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 tabRatio="932"/>
  </bookViews>
  <sheets>
    <sheet name="Attock" sheetId="7" r:id="rId1"/>
    <sheet name="Bahawalpur" sheetId="8" r:id="rId2"/>
    <sheet name="Bhakkar" sheetId="9" r:id="rId3"/>
    <sheet name="Chakwal" sheetId="10" r:id="rId4"/>
    <sheet name="D.G Khan" sheetId="11" r:id="rId5"/>
    <sheet name="Faisalabad" sheetId="12" r:id="rId6"/>
    <sheet name="Gujrat" sheetId="13" r:id="rId7"/>
    <sheet name="Gujranwala" sheetId="14" r:id="rId8"/>
    <sheet name="Hafizabad" sheetId="15" r:id="rId9"/>
    <sheet name="Chiniot" sheetId="16" r:id="rId10"/>
    <sheet name="Jhang" sheetId="17" r:id="rId11"/>
    <sheet name="Jhelum" sheetId="18" r:id="rId12"/>
    <sheet name="Kasur" sheetId="19" r:id="rId13"/>
    <sheet name="Lodhran" sheetId="21" r:id="rId14"/>
    <sheet name="Layyah" sheetId="22" r:id="rId15"/>
    <sheet name="M.B Din" sheetId="23" r:id="rId16"/>
    <sheet name="Multan" sheetId="24" r:id="rId17"/>
    <sheet name="Mianwali" sheetId="25" r:id="rId18"/>
    <sheet name="Muzaffargarh" sheetId="26" r:id="rId19"/>
    <sheet name="Bahawlnagar" sheetId="27" r:id="rId20"/>
    <sheet name="Nankana Sb" sheetId="28" r:id="rId21"/>
    <sheet name="Narowal" sheetId="29" r:id="rId22"/>
    <sheet name="Okara" sheetId="30" r:id="rId23"/>
    <sheet name="Pakpattan" sheetId="31" r:id="rId24"/>
    <sheet name="Rajanpur" sheetId="32" r:id="rId25"/>
    <sheet name="Rawalpindi" sheetId="33" r:id="rId26"/>
    <sheet name="R.Y Khan" sheetId="34" r:id="rId27"/>
    <sheet name="Khushab" sheetId="35" r:id="rId28"/>
    <sheet name="Sargodha" sheetId="36" r:id="rId29"/>
    <sheet name="Sialkot" sheetId="37" r:id="rId30"/>
    <sheet name="Sahiwal" sheetId="38" r:id="rId31"/>
    <sheet name="T.T Singh" sheetId="39" r:id="rId32"/>
    <sheet name="Vehari" sheetId="40" r:id="rId33"/>
  </sheets>
  <calcPr calcId="144525"/>
</workbook>
</file>

<file path=xl/sharedStrings.xml><?xml version="1.0" encoding="utf-8"?>
<sst xmlns="http://schemas.openxmlformats.org/spreadsheetml/2006/main" count="44214" uniqueCount="21980">
  <si>
    <t>BKL-19-1497</t>
  </si>
  <si>
    <t>BKL-19-1246</t>
  </si>
  <si>
    <t>BKL-19-1102</t>
  </si>
  <si>
    <t>BKL-19-1076</t>
  </si>
  <si>
    <t>BKU-19-1908</t>
  </si>
  <si>
    <t>BKU-19-1784</t>
  </si>
  <si>
    <t>BKU-19-1640</t>
  </si>
  <si>
    <t>BKU-19-1758</t>
  </si>
  <si>
    <t>BKU-19-1786</t>
  </si>
  <si>
    <t>BKU-19-1670</t>
  </si>
  <si>
    <t>BKU-19-1708</t>
  </si>
  <si>
    <t>BKL-19-1433</t>
  </si>
  <si>
    <t>BKU-19-1852</t>
  </si>
  <si>
    <t>BKU-19-1614</t>
  </si>
  <si>
    <t>BKL-19-1523</t>
  </si>
  <si>
    <t>BKL-19-1189</t>
  </si>
  <si>
    <t>BKU-19-1571</t>
  </si>
  <si>
    <t>BKL-19-1150</t>
  </si>
  <si>
    <t>BKL-19-1488</t>
  </si>
  <si>
    <t>BKL-19-1540</t>
  </si>
  <si>
    <t>BKU-19-1750</t>
  </si>
  <si>
    <t>BKU-19-1695</t>
  </si>
  <si>
    <t>BKL-19-1329</t>
  </si>
  <si>
    <t>BKL-19-1017</t>
  </si>
  <si>
    <t>BKL-19-1394</t>
  </si>
  <si>
    <t>BKL-19-1201</t>
  </si>
  <si>
    <t>BKU-19-1856</t>
  </si>
  <si>
    <t>BKU-19-1805</t>
  </si>
  <si>
    <t>BKL-19-1180</t>
  </si>
  <si>
    <t>BKU-19-1667</t>
  </si>
  <si>
    <t>BKL-19-1299</t>
  </si>
  <si>
    <t>BKL-19-1513</t>
  </si>
  <si>
    <t>BKU-19-1818</t>
  </si>
  <si>
    <t>BKU-19-1618</t>
  </si>
  <si>
    <t>BKA 999</t>
  </si>
  <si>
    <t>BKL-13-2474</t>
  </si>
  <si>
    <t>BKU-19-1628</t>
  </si>
  <si>
    <t>BKU-19-1624</t>
  </si>
  <si>
    <t>BKU-19-1802</t>
  </si>
  <si>
    <t>BKL-19-1120</t>
  </si>
  <si>
    <t>BKI-19-4242</t>
  </si>
  <si>
    <t>BKL-19-1393</t>
  </si>
  <si>
    <t>BKL-19-1378</t>
  </si>
  <si>
    <t>BKL-19-1376</t>
  </si>
  <si>
    <t>BKL-19-1284</t>
  </si>
  <si>
    <t>BKL-19-1115</t>
  </si>
  <si>
    <t>BKL-19-1137</t>
  </si>
  <si>
    <t>BKU-19-1643</t>
  </si>
  <si>
    <t>BKL-19-1529</t>
  </si>
  <si>
    <t>BKL-19-1494</t>
  </si>
  <si>
    <t>BKL-19-1343</t>
  </si>
  <si>
    <t>BKS-17-766</t>
  </si>
  <si>
    <t>BKL-19-1196</t>
  </si>
  <si>
    <t>BKU-19-1781</t>
  </si>
  <si>
    <t>BKL-19-1395</t>
  </si>
  <si>
    <t>BKL-19-1342</t>
  </si>
  <si>
    <t>BKU-19-1944</t>
  </si>
  <si>
    <t>BKL-19-1089</t>
  </si>
  <si>
    <t>BKU-19-1625</t>
  </si>
  <si>
    <t>BKU-19-1809</t>
  </si>
  <si>
    <t>BKU-19-1673</t>
  </si>
  <si>
    <t>BKU-19-1949</t>
  </si>
  <si>
    <t>BKU-19-1808</t>
  </si>
  <si>
    <t>BKU-19-1730</t>
  </si>
  <si>
    <t>BKU-19-1803</t>
  </si>
  <si>
    <t>BKL-19-1123</t>
  </si>
  <si>
    <t>BKL-19-1202</t>
  </si>
  <si>
    <t>BKU-19-1853</t>
  </si>
  <si>
    <t>BKL-19-1483</t>
  </si>
  <si>
    <t>BKU-19-1558</t>
  </si>
  <si>
    <t>BKU-19-1951</t>
  </si>
  <si>
    <t>BKU-19-1742</t>
  </si>
  <si>
    <t>BKU-19-1792</t>
  </si>
  <si>
    <t>BKL-19-1341</t>
  </si>
  <si>
    <t>BKU-19-1672</t>
  </si>
  <si>
    <t>BKL-19-1298</t>
  </si>
  <si>
    <t>BKU-19-1772</t>
  </si>
  <si>
    <t>BKU-19-1710</t>
  </si>
  <si>
    <t>BKL-19-1292</t>
  </si>
  <si>
    <t>BKL-19-1113</t>
  </si>
  <si>
    <t>BKU-19-1743</t>
  </si>
  <si>
    <t>BKL-19-1278</t>
  </si>
  <si>
    <t>BKL-19-1075</t>
  </si>
  <si>
    <t>BKL-19-1251</t>
  </si>
  <si>
    <t>BKL-19-1332</t>
  </si>
  <si>
    <t>BKL-19-1254</t>
  </si>
  <si>
    <t>BKL-19-1347</t>
  </si>
  <si>
    <t>BKU-19-1756</t>
  </si>
  <si>
    <t>BKU-19-1604</t>
  </si>
  <si>
    <t>BKU-19-1817</t>
  </si>
  <si>
    <t>BKL-19-1467</t>
  </si>
  <si>
    <t>BKL-19-1438</t>
  </si>
  <si>
    <t>BKL-19-1525</t>
  </si>
  <si>
    <t>BKU-19-1531</t>
  </si>
  <si>
    <t>BKL-19-1309</t>
  </si>
  <si>
    <t>BKU-19-1773</t>
  </si>
  <si>
    <t>BKL-19-1506</t>
  </si>
  <si>
    <t>BKU-19-1683</t>
  </si>
  <si>
    <t>BKL-18-4888</t>
  </si>
  <si>
    <t>BKL-19-1381</t>
  </si>
  <si>
    <t>BKU-19-1564</t>
  </si>
  <si>
    <t>BKU-19-1641</t>
  </si>
  <si>
    <t>BKL-19-1507</t>
  </si>
  <si>
    <t>BKL-19-1517</t>
  </si>
  <si>
    <t>BKU-19-1533</t>
  </si>
  <si>
    <t>BKU-19-1723</t>
  </si>
  <si>
    <t>BKL-19-1295</t>
  </si>
  <si>
    <t>BKL-19-1232</t>
  </si>
  <si>
    <t>BKU-19-1704</t>
  </si>
  <si>
    <t>BKU-19-1549</t>
  </si>
  <si>
    <t>BKI-19-1015</t>
  </si>
  <si>
    <t>BKL-19-1003</t>
  </si>
  <si>
    <t>BKL-19-1216</t>
  </si>
  <si>
    <t>BKL-19-1439</t>
  </si>
  <si>
    <t>BKS-11-1547</t>
  </si>
  <si>
    <t>BKU-19-1544</t>
  </si>
  <si>
    <t>BKU-19-1585</t>
  </si>
  <si>
    <t>BKL-19-1334</t>
  </si>
  <si>
    <t>BKL-19-1063</t>
  </si>
  <si>
    <t>BKL-19-1218</t>
  </si>
  <si>
    <t>BKU-19-1775</t>
  </si>
  <si>
    <t>BKL-16-5150</t>
  </si>
  <si>
    <t>BKU-19-1791</t>
  </si>
  <si>
    <t>BKL-19-1133</t>
  </si>
  <si>
    <t>BKU-19-1901</t>
  </si>
  <si>
    <t>BKL-19-1193</t>
  </si>
  <si>
    <t>BKL-19-1408</t>
  </si>
  <si>
    <t>BKU-19-1676</t>
  </si>
  <si>
    <t>BKL-19-1124</t>
  </si>
  <si>
    <t>BKU-19-1644</t>
  </si>
  <si>
    <t>BKU-19-1812</t>
  </si>
  <si>
    <t>BKL-19-1520</t>
  </si>
  <si>
    <t>BKU-19-1724</t>
  </si>
  <si>
    <t>BKU-19-1707</t>
  </si>
  <si>
    <t>BKU-19-1749</t>
  </si>
  <si>
    <t>BKL-19-1223</t>
  </si>
  <si>
    <t>BKU-19-1796</t>
  </si>
  <si>
    <t>BKU-19-1669</t>
  </si>
  <si>
    <t>BKL-19-1044</t>
  </si>
  <si>
    <t>BKL-19-1215</t>
  </si>
  <si>
    <t>BKL-19-1163</t>
  </si>
  <si>
    <t>BKU-19-1709</t>
  </si>
  <si>
    <t>BKL-19-1505</t>
  </si>
  <si>
    <t>BKU-19-1573</t>
  </si>
  <si>
    <t>BKU-19-1631</t>
  </si>
  <si>
    <t>BKL-19-1397</t>
  </si>
  <si>
    <t>BKL-19-1469</t>
  </si>
  <si>
    <t>BKL-19-1250</t>
  </si>
  <si>
    <t>BKL-19-1009</t>
  </si>
  <si>
    <t>BKL-19-1308</t>
  </si>
  <si>
    <t>BKU-19-1830</t>
  </si>
  <si>
    <t>BKL-19-1252</t>
  </si>
  <si>
    <t>BKU-19-1919</t>
  </si>
  <si>
    <t>BKU-19-1920</t>
  </si>
  <si>
    <t>BKU-19-1890</t>
  </si>
  <si>
    <t>BKU-19-1888</t>
  </si>
  <si>
    <t>BKU-19-1922</t>
  </si>
  <si>
    <t>BKU-19-1925</t>
  </si>
  <si>
    <t>BKI-19-1</t>
  </si>
  <si>
    <t>BKU-19-1924</t>
  </si>
  <si>
    <t>BKU-19-1889</t>
  </si>
  <si>
    <t>BKU-19-1891</t>
  </si>
  <si>
    <t>BKU-19-1895</t>
  </si>
  <si>
    <t>BKU-19-1915</t>
  </si>
  <si>
    <t>BKU-19-1873</t>
  </si>
  <si>
    <t>BRN-19-4928</t>
  </si>
  <si>
    <t>BRN-19-4163</t>
  </si>
  <si>
    <t>BKU-19-1885</t>
  </si>
  <si>
    <t>BKU-19-1876</t>
  </si>
  <si>
    <t>BRO-16-26</t>
  </si>
  <si>
    <t>BKU-19-1898</t>
  </si>
  <si>
    <t>BKU-19-1884</t>
  </si>
  <si>
    <t>BRN-19-5015</t>
  </si>
  <si>
    <t>BRN-19-4467</t>
  </si>
  <si>
    <t>BKU-19-1894</t>
  </si>
  <si>
    <t>BKU-19-1921</t>
  </si>
  <si>
    <t>BKU-19-1887</t>
  </si>
  <si>
    <t>BKU-19-1914</t>
  </si>
  <si>
    <t>BKU-19-1923</t>
  </si>
  <si>
    <t>BRS-19-795</t>
  </si>
  <si>
    <t>BKU-19-1711</t>
  </si>
  <si>
    <t>BKU-19-1712</t>
  </si>
  <si>
    <t>BKL-19-1390</t>
  </si>
  <si>
    <t>BKL-19-1213</t>
  </si>
  <si>
    <t>BKU-19-1755</t>
  </si>
  <si>
    <t>BKL-19-1156</t>
  </si>
  <si>
    <t>BKU-19-1706</t>
  </si>
  <si>
    <t>BKL-19-1357</t>
  </si>
  <si>
    <t>BKL-19-1192</t>
  </si>
  <si>
    <t>BKL-19-1062</t>
  </si>
  <si>
    <t>BKL-19-1207</t>
  </si>
  <si>
    <t>BKL-19-1148</t>
  </si>
  <si>
    <t>BKL-19-1158</t>
  </si>
  <si>
    <t>BKL-19-1172</t>
  </si>
  <si>
    <t>BKL-19-1310</t>
  </si>
  <si>
    <t>BKL-19-1415</t>
  </si>
  <si>
    <t>BKL-19-1070</t>
  </si>
  <si>
    <t>BKL-19-1407</t>
  </si>
  <si>
    <t>BKL-19-1191</t>
  </si>
  <si>
    <t>BKS-12-1006</t>
  </si>
  <si>
    <t>BKL-19-1114</t>
  </si>
  <si>
    <t>BKL-19-1170</t>
  </si>
  <si>
    <t>BKL-19-1423</t>
  </si>
  <si>
    <t>BKL-19-1283</t>
  </si>
  <si>
    <t>BKU-19-1576</t>
  </si>
  <si>
    <t>BKL-19-1026</t>
  </si>
  <si>
    <t>BKM-17-1105</t>
  </si>
  <si>
    <t>BKL-19-1388</t>
  </si>
  <si>
    <t>BKU-19-1821</t>
  </si>
  <si>
    <t>BKL-19-1235</t>
  </si>
  <si>
    <t>BKL-19-1293</t>
  </si>
  <si>
    <t>BKU-19-1769</t>
  </si>
  <si>
    <t>BKL-19-1270</t>
  </si>
  <si>
    <t>BKU-19-1806</t>
  </si>
  <si>
    <t>BKU-19-1637</t>
  </si>
  <si>
    <t>BKU-19-1911</t>
  </si>
  <si>
    <t>BKL-19-1468</t>
  </si>
  <si>
    <t>BKL-19-1304</t>
  </si>
  <si>
    <t>BKL-19-1054</t>
  </si>
  <si>
    <t>BKL-19-1255</t>
  </si>
  <si>
    <t>BKL-19-1416</t>
  </si>
  <si>
    <t>BKL-19-1346</t>
  </si>
  <si>
    <t>BKL-19-1067</t>
  </si>
  <si>
    <t>BKL-19-1318</t>
  </si>
  <si>
    <t>BKL-19-1046</t>
  </si>
  <si>
    <t>BKL-19-1055</t>
  </si>
  <si>
    <t>BKL-19-1020</t>
  </si>
  <si>
    <t>BKU-19-1535</t>
  </si>
  <si>
    <t>BKL-19-1609</t>
  </si>
  <si>
    <t>BKL-19-1365</t>
  </si>
  <si>
    <t>BKL-19-1294</t>
  </si>
  <si>
    <t>BKL-19-1333</t>
  </si>
  <si>
    <t>BKL-19-1073</t>
  </si>
  <si>
    <t>BKL-19-1135</t>
  </si>
  <si>
    <t>BKU-19-1550</t>
  </si>
  <si>
    <t>BKU-19-1800</t>
  </si>
  <si>
    <t>BKL-19-1182</t>
  </si>
  <si>
    <t>BKL-19-1355</t>
  </si>
  <si>
    <t>BKU-19-1741</t>
  </si>
  <si>
    <t>BKU-19-1697</t>
  </si>
  <si>
    <t>BKU-19-1789</t>
  </si>
  <si>
    <t>BKL-19-1105</t>
  </si>
  <si>
    <t>BKL-19-1071</t>
  </si>
  <si>
    <t>BKU-19-1588</t>
  </si>
  <si>
    <t>BKU-19-1765</t>
  </si>
  <si>
    <t>BKL-19-1041</t>
  </si>
  <si>
    <t>BKU-19-1565</t>
  </si>
  <si>
    <t>BKL-19-1203</t>
  </si>
  <si>
    <t>BKL-19-1110</t>
  </si>
  <si>
    <t>BKL-19-1358</t>
  </si>
  <si>
    <t>BKU-19-1823</t>
  </si>
  <si>
    <t>BKL-19-1454</t>
  </si>
  <si>
    <t>BKU-19-1629</t>
  </si>
  <si>
    <t>BKL-19-1107</t>
  </si>
  <si>
    <t>BKU-19-1620</t>
  </si>
  <si>
    <t>BKL-19-1463</t>
  </si>
  <si>
    <t>BKL-19-1047</t>
  </si>
  <si>
    <t>BKL-19-1481</t>
  </si>
  <si>
    <t>BKL-19-1533</t>
  </si>
  <si>
    <t>BKU-19-1906</t>
  </si>
  <si>
    <t>BKL-19-1184</t>
  </si>
  <si>
    <t>BKL-17-9045</t>
  </si>
  <si>
    <t>BKL-19-1004</t>
  </si>
  <si>
    <t>BKU-19-1656</t>
  </si>
  <si>
    <t>BKL-19-1512</t>
  </si>
  <si>
    <t>BKL-19-1132</t>
  </si>
  <si>
    <t>BKL-19-1547</t>
  </si>
  <si>
    <t>BKU-19-1547</t>
  </si>
  <si>
    <t>BKU-19-1740</t>
  </si>
  <si>
    <t>BKL-19-1458</t>
  </si>
  <si>
    <t>BKL-19-1475</t>
  </si>
  <si>
    <t>BKU-19-1611</t>
  </si>
  <si>
    <t>BKL-19-1128</t>
  </si>
  <si>
    <t>BKU-19-1826</t>
  </si>
  <si>
    <t>BKL-19-1069</t>
  </si>
  <si>
    <t>BKU-19-1626</t>
  </si>
  <si>
    <t>BKL-19-1151</t>
  </si>
  <si>
    <t>BKU-19-1584</t>
  </si>
  <si>
    <t>BKU-19-1719</t>
  </si>
  <si>
    <t>BKU-19-1734</t>
  </si>
  <si>
    <t>BKU-19-1813</t>
  </si>
  <si>
    <t>BKL-19-1462</t>
  </si>
  <si>
    <t>BKL-19-1511</t>
  </si>
  <si>
    <t>BKU-19-1718</t>
  </si>
  <si>
    <t>BKU-19-1794</t>
  </si>
  <si>
    <t>BKL-19-1489</t>
  </si>
  <si>
    <t>BKL-19-1530</t>
  </si>
  <si>
    <t>BKU-19-1598</t>
  </si>
  <si>
    <t>BKU-19-1910</t>
  </si>
  <si>
    <t>BKU-19-1583</t>
  </si>
  <si>
    <t>BKL-19-1490</t>
  </si>
  <si>
    <t>BKU-19-1702</t>
  </si>
  <si>
    <t>BKL-19-1485</t>
  </si>
  <si>
    <t>BKU-19-1613</t>
  </si>
  <si>
    <t>BKL-19-1068</t>
  </si>
  <si>
    <t>BKL-19-1491</t>
  </si>
  <si>
    <t>BKU-19-1902</t>
  </si>
  <si>
    <t>BKU-19-1927</t>
  </si>
  <si>
    <t>BKU-19-1872</t>
  </si>
  <si>
    <t>BKL-19-1536</t>
  </si>
  <si>
    <t>BKU-19-1865</t>
  </si>
  <si>
    <t>BKU-19-1646</t>
  </si>
  <si>
    <t>BKL-19-1242</t>
  </si>
  <si>
    <t>BKL-19-1306</t>
  </si>
  <si>
    <t>BKL-19-1340</t>
  </si>
  <si>
    <t>BKU-19-1727</t>
  </si>
  <si>
    <t>BKU-19-1541</t>
  </si>
  <si>
    <t>BKL-19-1086</t>
  </si>
  <si>
    <t>BKU-19-1538</t>
  </si>
  <si>
    <t>BKU-19-1601</t>
  </si>
  <si>
    <t>BKU-19-1934</t>
  </si>
  <si>
    <t>BKU-19-1545</t>
  </si>
  <si>
    <t>BKL-19-1311</t>
  </si>
  <si>
    <t>BKL-19-1541</t>
  </si>
  <si>
    <t>BKL-19-1445</t>
  </si>
  <si>
    <t>BKL-19-1502</t>
  </si>
  <si>
    <t>BKL-19-1444</t>
  </si>
  <si>
    <t>BKU-19-1936</t>
  </si>
  <si>
    <t>BKL-19-1260</t>
  </si>
  <si>
    <t>BKU-19-1831</t>
  </si>
  <si>
    <t>BKL-19-1421</t>
  </si>
  <si>
    <t>BKL-19-1261</t>
  </si>
  <si>
    <t>BK-13-13</t>
  </si>
  <si>
    <t>BKL-19-1208</t>
  </si>
  <si>
    <t>BKU-19-1928</t>
  </si>
  <si>
    <t>BKU-19-1725</t>
  </si>
  <si>
    <t>BKL-19-1420</t>
  </si>
  <si>
    <t>BKL-19-1197</t>
  </si>
  <si>
    <t>BKU-19-1940</t>
  </si>
  <si>
    <t>BKU-19-1575</t>
  </si>
  <si>
    <t>BKL-19-1549</t>
  </si>
  <si>
    <t>BKU-19-1935</t>
  </si>
  <si>
    <t>BKU-19-1582</t>
  </si>
  <si>
    <t>BKU-19-1807</t>
  </si>
  <si>
    <t>BKL-19-1466</t>
  </si>
  <si>
    <t>BKU-19-1735</t>
  </si>
  <si>
    <t>BKL-19-1508</t>
  </si>
  <si>
    <t>BKL-19-1457</t>
  </si>
  <si>
    <t>BKU-19-1798</t>
  </si>
  <si>
    <t>BKL-19-1092</t>
  </si>
  <si>
    <t>BKL-19-1001</t>
  </si>
  <si>
    <t>BKU-19-1844</t>
  </si>
  <si>
    <t>BKS-19-120</t>
  </si>
  <si>
    <t>BKU-19-1599</t>
  </si>
  <si>
    <t>BKU-19-1586</t>
  </si>
  <si>
    <t>BKL-19-1087</t>
  </si>
  <si>
    <t>BKU-19-1570</t>
  </si>
  <si>
    <t>BKL-19-1379</t>
  </si>
  <si>
    <t>BKU-19-1732</t>
  </si>
  <si>
    <t>BKL-19-1448</t>
  </si>
  <si>
    <t>BKL-19-1476</t>
  </si>
  <si>
    <t>BKL-19-1103</t>
  </si>
  <si>
    <t>BKU-19-1666</t>
  </si>
  <si>
    <t>BKL-19-1130</t>
  </si>
  <si>
    <t>BKL-19-1066</t>
  </si>
  <si>
    <t>BKL-19-1464</t>
  </si>
  <si>
    <t>BKL-19-1245</t>
  </si>
  <si>
    <t>BKL-19-1451</t>
  </si>
  <si>
    <t>BKL-19-1285</t>
  </si>
  <si>
    <t>BKL-19-1257</t>
  </si>
  <si>
    <t>BKL-19-1345</t>
  </si>
  <si>
    <t>BKL-19-1007</t>
  </si>
  <si>
    <t>BKL-17-4726</t>
  </si>
  <si>
    <t>BKL-19-1057</t>
  </si>
  <si>
    <t>BKS-14-651</t>
  </si>
  <si>
    <t>BKL-19-1249</t>
  </si>
  <si>
    <t>BKL-19-1031</t>
  </si>
  <si>
    <t>BKL-19-1486</t>
  </si>
  <si>
    <t>BKL-19-1348</t>
  </si>
  <si>
    <t>BKU-19-1757</t>
  </si>
  <si>
    <t>BKL-19-1236</t>
  </si>
  <si>
    <t>BKL-19-1136</t>
  </si>
  <si>
    <t>BKL-19-1210</t>
  </si>
  <si>
    <t>BKL-19-1335</t>
  </si>
  <si>
    <t>BKL-19-1314</t>
  </si>
  <si>
    <t>BKL-19-1291</t>
  </si>
  <si>
    <t>BKL-19-1050</t>
  </si>
  <si>
    <t>BKL-19-1288</t>
  </si>
  <si>
    <t>BKL-19-1269</t>
  </si>
  <si>
    <t>BKL-19-1325</t>
  </si>
  <si>
    <t>BKL-19-1305</t>
  </si>
  <si>
    <t>BKL-19-1006</t>
  </si>
  <si>
    <t>BKL-19-1033</t>
  </si>
  <si>
    <t>BKU-19-1790</t>
  </si>
  <si>
    <t>BKU-19-1607</t>
  </si>
  <si>
    <t>BKL-19-1453</t>
  </si>
  <si>
    <t>BKL-19-1060</t>
  </si>
  <si>
    <t>BKL-19-1109</t>
  </si>
  <si>
    <t>BKU-19-1634</t>
  </si>
  <si>
    <t>BKL-19-1277</t>
  </si>
  <si>
    <t>BKU-19-1619</t>
  </si>
  <si>
    <t>BKL-19-1302</t>
  </si>
  <si>
    <t>BKL-19-1056</t>
  </si>
  <si>
    <t>BKL-19-1268</t>
  </si>
  <si>
    <t>BKL-19-1074</t>
  </si>
  <si>
    <t>BKL-19-1371</t>
  </si>
  <si>
    <t>BKL-19-1443</t>
  </si>
  <si>
    <t>BKL-19-1387</t>
  </si>
  <si>
    <t>BKL-19-1258</t>
  </si>
  <si>
    <t>BKL-19-1271</t>
  </si>
  <si>
    <t>BKL-19-1543</t>
  </si>
  <si>
    <t>BKU-19-1937</t>
  </si>
  <si>
    <t>BKU-19-1597</t>
  </si>
  <si>
    <t>BKL-19-1349</t>
  </si>
  <si>
    <t>BKU-19-1788</t>
  </si>
  <si>
    <t>BKU-19-1696</t>
  </si>
  <si>
    <t>BKL-19-1373</t>
  </si>
  <si>
    <t>BKU-19-1580</t>
  </si>
  <si>
    <t>BKU-19-1587</t>
  </si>
  <si>
    <t>BKU-19-1720</t>
  </si>
  <si>
    <t>BKL-19-1016</t>
  </si>
  <si>
    <t>BKU-19-1577</t>
  </si>
  <si>
    <t>BKU-19-1563</t>
  </si>
  <si>
    <t>BKL-19-1019</t>
  </si>
  <si>
    <t>BKL-19-1015</t>
  </si>
  <si>
    <t>BKL-19-1098</t>
  </si>
  <si>
    <t>BKL-19-1380</t>
  </si>
  <si>
    <t>BKL-19-1023</t>
  </si>
  <si>
    <t>BKL-19-1231</t>
  </si>
  <si>
    <t>BKL-19-1319</t>
  </si>
  <si>
    <t>BKL-19-1280</t>
  </si>
  <si>
    <t>BKL-19-1243</t>
  </si>
  <si>
    <t>BKL-19-1321</t>
  </si>
  <si>
    <t>BKL-19-1190</t>
  </si>
  <si>
    <t>BKU-19-1943</t>
  </si>
  <si>
    <t>BKL-19-1354</t>
  </si>
  <si>
    <t>BKU-19-1636</t>
  </si>
  <si>
    <t>BKL-19-1034</t>
  </si>
  <si>
    <t>BKU-19-1546</t>
  </si>
  <si>
    <t>BKL-19-1027</t>
  </si>
  <si>
    <t>BKL-19-1352</t>
  </si>
  <si>
    <t>BKL-19-1336</t>
  </si>
  <si>
    <t>BKL-19-1152</t>
  </si>
  <si>
    <t>BKL-19-1384</t>
  </si>
  <si>
    <t>BKL-19-1195</t>
  </si>
  <si>
    <t>BKA 3</t>
  </si>
  <si>
    <t>BKU-19-1814</t>
  </si>
  <si>
    <t>BKU-19-1647</t>
  </si>
  <si>
    <t>BKL-19-1544</t>
  </si>
  <si>
    <t>BKL-19-1521</t>
  </si>
  <si>
    <t>BKU-19-1816</t>
  </si>
  <si>
    <t>BKL-19-1538</t>
  </si>
  <si>
    <t>BKL-19-1495</t>
  </si>
  <si>
    <t>BKL-19-1479</t>
  </si>
  <si>
    <t>BKU-19-1870</t>
  </si>
  <si>
    <t>BKL-19-1527</t>
  </si>
  <si>
    <t>BKU-19-1617</t>
  </si>
  <si>
    <t>BKL-19-1503</t>
  </si>
  <si>
    <t>BKL-19-1499</t>
  </si>
  <si>
    <t>BKU-19-1657</t>
  </si>
  <si>
    <t>BKL-19-1516</t>
  </si>
  <si>
    <t>BKU-19-1909</t>
  </si>
  <si>
    <t>BKL-19-1501</t>
  </si>
  <si>
    <t>BKL-19-1550</t>
  </si>
  <si>
    <t>BKL-19-1452</t>
  </si>
  <si>
    <t>BKL-19-1167</t>
  </si>
  <si>
    <t>BKL-19-1228</t>
  </si>
  <si>
    <t>BKL-19-1177</t>
  </si>
  <si>
    <t>BKL-19-1422</t>
  </si>
  <si>
    <t>BKL-19-1430</t>
  </si>
  <si>
    <t>BKL-19-1428</t>
  </si>
  <si>
    <t>BKU-19-1665</t>
  </si>
  <si>
    <t>BKL-19-1058</t>
  </si>
  <si>
    <t>BKL-19-1409</t>
  </si>
  <si>
    <t>BKL-19-1435</t>
  </si>
  <si>
    <t>BKL-19-1372</t>
  </si>
  <si>
    <t>BKL-19-1155</t>
  </si>
  <si>
    <t>BKL-19-1383</t>
  </si>
  <si>
    <t>BKL-19-1187</t>
  </si>
  <si>
    <t>BKL-19-1406</t>
  </si>
  <si>
    <t>BKU-19-1753</t>
  </si>
  <si>
    <t>BKL-19-1230</t>
  </si>
  <si>
    <t>BKL-19-1080</t>
  </si>
  <si>
    <t>BKL-19-1417</t>
  </si>
  <si>
    <t>BKL-19-1141</t>
  </si>
  <si>
    <t>BKL-19-1209</t>
  </si>
  <si>
    <t>BKL-19-1121</t>
  </si>
  <si>
    <t>BKL-19-1434</t>
  </si>
  <si>
    <t>BKL-19-1429</t>
  </si>
  <si>
    <t>BKU-19-1866</t>
  </si>
  <si>
    <t>BKL-19-1403</t>
  </si>
  <si>
    <t>BKU-19-1776</t>
  </si>
  <si>
    <t>BKL-19-1382</t>
  </si>
  <si>
    <t>BKL-19-1175</t>
  </si>
  <si>
    <t>BKU-19-1827</t>
  </si>
  <si>
    <t>BKL-19-1465</t>
  </si>
  <si>
    <t>BKL-19-1106</t>
  </si>
  <si>
    <t>BKL-19-1537</t>
  </si>
  <si>
    <t>BKL-19-1065</t>
  </si>
  <si>
    <t>BKU-19-1825</t>
  </si>
  <si>
    <t>BKU-19-1787</t>
  </si>
  <si>
    <t>BKU-19-1562</t>
  </si>
  <si>
    <t>BKL-19-1514</t>
  </si>
  <si>
    <t>BKU-19-1801</t>
  </si>
  <si>
    <t>BKU-19-1627</t>
  </si>
  <si>
    <t>BKL-19-1447</t>
  </si>
  <si>
    <t>BKU-19-1839</t>
  </si>
  <si>
    <t>BKU-19-1868</t>
  </si>
  <si>
    <t>BKL-19-1014</t>
  </si>
  <si>
    <t>BKU-19-1606</t>
  </si>
  <si>
    <t>BKL-19-1008</t>
  </si>
  <si>
    <t>BKU-19-1703</t>
  </si>
  <si>
    <t>BKL-19-1024</t>
  </si>
  <si>
    <t>BKL-19-1042</t>
  </si>
  <si>
    <t>BKL-19-1126</t>
  </si>
  <si>
    <t>BKL-19-1482</t>
  </si>
  <si>
    <t>BKU-19-1824</t>
  </si>
  <si>
    <t>BKU-19-1659</t>
  </si>
  <si>
    <t>BKL-19-1359</t>
  </si>
  <si>
    <t>BKU-19-1845</t>
  </si>
  <si>
    <t>BKL-19-1449</t>
  </si>
  <si>
    <t>BKL-19-1460</t>
  </si>
  <si>
    <t>BKU-19-1590</t>
  </si>
  <si>
    <t>BKU-19-1810</t>
  </si>
  <si>
    <t>BKL-19-1011</t>
  </si>
  <si>
    <t>BKL-19-1166</t>
  </si>
  <si>
    <t>BKL-19-1419</t>
  </si>
  <si>
    <t>BKU-19-1782</t>
  </si>
  <si>
    <t>BKU-19-1682</t>
  </si>
  <si>
    <t>BKL-19-1146</t>
  </si>
  <si>
    <t>BKL-19-1440</t>
  </si>
  <si>
    <t>BKU-19-1645</t>
  </si>
  <si>
    <t>BKU-19-1745</t>
  </si>
  <si>
    <t>BKL-19-1471</t>
  </si>
  <si>
    <t>BKL-19-1473</t>
  </si>
  <si>
    <t>BKL-19-1144</t>
  </si>
  <si>
    <t>BKU-19-1596</t>
  </si>
  <si>
    <t>BKL-19-1221</t>
  </si>
  <si>
    <t>BKL-19-1510</t>
  </si>
  <si>
    <t>BKL-19-1542</t>
  </si>
  <si>
    <t>BKU-19-1660</t>
  </si>
  <si>
    <t>BKU-19-1663</t>
  </si>
  <si>
    <t>BKL-19-1518</t>
  </si>
  <si>
    <t>BKU-19-1746</t>
  </si>
  <si>
    <t>BKL-19-1509</t>
  </si>
  <si>
    <t>BKU-19-1653</t>
  </si>
  <si>
    <t>BKL-19-1531</t>
  </si>
  <si>
    <t>BKL-19-1459</t>
  </si>
  <si>
    <t>BKU-19-1763</t>
  </si>
  <si>
    <t>BKL-19-1301</t>
  </si>
  <si>
    <t>BKU-19-1783</t>
  </si>
  <si>
    <t>BKU-19-1762</t>
  </si>
  <si>
    <t>BKL-19-1534</t>
  </si>
  <si>
    <t>BKU-19-1609</t>
  </si>
  <si>
    <t>BKL-19-1442</t>
  </si>
  <si>
    <t>BKL-19-1328</t>
  </si>
  <si>
    <t>BKU-19-1616</t>
  </si>
  <si>
    <t>BKU-19-1690</t>
  </si>
  <si>
    <t>BKL-19-1377</t>
  </si>
  <si>
    <t>BKU-19-1652</t>
  </si>
  <si>
    <t>BKU-19-1739</t>
  </si>
  <si>
    <t>BKU-19-1655</t>
  </si>
  <si>
    <t>BKU-19-1770</t>
  </si>
  <si>
    <t>BKL-19-1093</t>
  </si>
  <si>
    <t>BKL-19-1344</t>
  </si>
  <si>
    <t>BKL-19-1263</t>
  </si>
  <si>
    <t>BKL-19-1129</t>
  </si>
  <si>
    <t>BKL-19-1411</t>
  </si>
  <si>
    <t>BKL-19-1072</t>
  </si>
  <si>
    <t>BKL-19-1088</t>
  </si>
  <si>
    <t>BKL-19-1279</t>
  </si>
  <si>
    <t>BKL-19-1410</t>
  </si>
  <si>
    <t>BKL-19-1169</t>
  </si>
  <si>
    <t>BKL-19-1185</t>
  </si>
  <si>
    <t>BKL-19-1099</t>
  </si>
  <si>
    <t>BKL-19-1432</t>
  </si>
  <si>
    <t>BKL-19-1173</t>
  </si>
  <si>
    <t>BKL-19-1267</t>
  </si>
  <si>
    <t>BKL-19-1281</t>
  </si>
  <si>
    <t>BKL-19-1171</t>
  </si>
  <si>
    <t>BKL-19-1401</t>
  </si>
  <si>
    <t>BKL-19-1350</t>
  </si>
  <si>
    <t>BKL-19-1386</t>
  </si>
  <si>
    <t>BKL-11-4967</t>
  </si>
  <si>
    <t>BKL-19-1331</t>
  </si>
  <si>
    <t>BKL-19-1266</t>
  </si>
  <si>
    <t>BKL-19-1143</t>
  </si>
  <si>
    <t>BKU-19-1705</t>
  </si>
  <si>
    <t>BKL-19-1289</t>
  </si>
  <si>
    <t>BKU-19-1684</t>
  </si>
  <si>
    <t>BKU-19-1752</t>
  </si>
  <si>
    <t>BKL-19-1204</t>
  </si>
  <si>
    <t>BKL-19-1259</t>
  </si>
  <si>
    <t>BKL-19-1389</t>
  </si>
  <si>
    <t>BKL-19-1327</t>
  </si>
  <si>
    <t>BKL-19-1351</t>
  </si>
  <si>
    <t>BKL-19-1424</t>
  </si>
  <si>
    <t>BKL-19-1217</t>
  </si>
  <si>
    <t>BKL-19-1168</t>
  </si>
  <si>
    <t>BKL-19-1437</t>
  </si>
  <si>
    <t>BKL-19-1183</t>
  </si>
  <si>
    <t>BKL-19-1140</t>
  </si>
  <si>
    <t>BKU-19-1754</t>
  </si>
  <si>
    <t>BKU-19-1838</t>
  </si>
  <si>
    <t>BKL-19-1206</t>
  </si>
  <si>
    <t>BKU-19-1903</t>
  </si>
  <si>
    <t>BKL-19-1361</t>
  </si>
  <si>
    <t>BKU-19-1811</t>
  </si>
  <si>
    <t>BKL-19-1535</t>
  </si>
  <si>
    <t>BKL-19-1118</t>
  </si>
  <si>
    <t>BKL-19-1317</t>
  </si>
  <si>
    <t>BKL-19-1233</t>
  </si>
  <si>
    <t>BKL-19-1456</t>
  </si>
  <si>
    <t>BKL-19-1051</t>
  </si>
  <si>
    <t>BKL-19-1039</t>
  </si>
  <si>
    <t>BKL-19-1049</t>
  </si>
  <si>
    <t>BKL-19-1035</t>
  </si>
  <si>
    <t>BKL-19-1139</t>
  </si>
  <si>
    <t>BKL-19-1240</t>
  </si>
  <si>
    <t>BKL-19-1418</t>
  </si>
  <si>
    <t>BKL-19-1478</t>
  </si>
  <si>
    <t>BKL-19-1297</t>
  </si>
  <si>
    <t>BKL-19-1029</t>
  </si>
  <si>
    <t>BKL-19-1238</t>
  </si>
  <si>
    <t>BKS-19-9797</t>
  </si>
  <si>
    <t>BKI-19-1010</t>
  </si>
  <si>
    <t>BKL-19-1470</t>
  </si>
  <si>
    <t>BKL-19-1059</t>
  </si>
  <si>
    <t>BKU-19-1543</t>
  </si>
  <si>
    <t>BKU-19-1568</t>
  </si>
  <si>
    <t>BKU-19-1548</t>
  </si>
  <si>
    <t>BKU-19-1947</t>
  </si>
  <si>
    <t>BKL-19-1548</t>
  </si>
  <si>
    <t>BKL-19-1181</t>
  </si>
  <si>
    <t>BKU-19-1834</t>
  </si>
  <si>
    <t>BKL-19-1131</t>
  </si>
  <si>
    <t>BKU-19-1589</t>
  </si>
  <si>
    <t>BKL-19-1005</t>
  </si>
  <si>
    <t>BKL-19-1339</t>
  </si>
  <si>
    <t>BKU-19-1689</t>
  </si>
  <si>
    <t>BKU-19-1767</t>
  </si>
  <si>
    <t>BKL-19-1186</t>
  </si>
  <si>
    <t>BKU-19-1771</t>
  </si>
  <si>
    <t>BKU-19-1835</t>
  </si>
  <si>
    <t>BKL-19-1526</t>
  </si>
  <si>
    <t>BKL-19-1493</t>
  </si>
  <si>
    <t>BKU-19-1819</t>
  </si>
  <si>
    <t>BKL-19-1539</t>
  </si>
  <si>
    <t>BKL-19-1061</t>
  </si>
  <si>
    <t>BKL-19-1474</t>
  </si>
  <si>
    <t>BKU-19-1694</t>
  </si>
  <si>
    <t>BKU-19-1686</t>
  </si>
  <si>
    <t>BKL-19-1322</t>
  </si>
  <si>
    <t>BKU-19-1954</t>
  </si>
  <si>
    <t>BKU-19-1729</t>
  </si>
  <si>
    <t>BKL-19-1532</t>
  </si>
  <si>
    <t>BKU-19-1820</t>
  </si>
  <si>
    <t>BKU-19-1833</t>
  </si>
  <si>
    <t>BKU-19-1537</t>
  </si>
  <si>
    <t>BKU-19-1557</t>
  </si>
  <si>
    <t>BKL-19-1199</t>
  </si>
  <si>
    <t>BKU-19-1579</t>
  </si>
  <si>
    <t>BKU-19-1592</t>
  </si>
  <si>
    <t>BKL-19-1241</t>
  </si>
  <si>
    <t>BKL-19-1362</t>
  </si>
  <si>
    <t>BKU-19-1938</t>
  </si>
  <si>
    <t>BKU-19-1605</t>
  </si>
  <si>
    <t>BKU-19-1766</t>
  </si>
  <si>
    <t>BKU-19-1759</t>
  </si>
  <si>
    <t>BKU-19-1764</t>
  </si>
  <si>
    <t>BKU-19-1630</t>
  </si>
  <si>
    <t>BKU-19-1728</t>
  </si>
  <si>
    <t>BKU-19-1602</t>
  </si>
  <si>
    <t>BKU-19-1717</t>
  </si>
  <si>
    <t>BKU-19-1569</t>
  </si>
  <si>
    <t>BKU-19-1942</t>
  </si>
  <si>
    <t>BKL-19-1025</t>
  </si>
  <si>
    <t>BKL-19-1296</t>
  </si>
  <si>
    <t>BKL-19-1021</t>
  </si>
  <si>
    <t>BKL-19-1018</t>
  </si>
  <si>
    <t>BKL-19-1038</t>
  </si>
  <si>
    <t>BKU-19-1633</t>
  </si>
  <si>
    <t>BKU-19-1677</t>
  </si>
  <si>
    <t>BKU-19-1556</t>
  </si>
  <si>
    <t>BKL-19-1484</t>
  </si>
  <si>
    <t>BKU-19-1837</t>
  </si>
  <si>
    <t>BKU-19-1738</t>
  </si>
  <si>
    <t>BKU-19-1600</t>
  </si>
  <si>
    <t>BKL-19-1524</t>
  </si>
  <si>
    <t>BKL-15-2022</t>
  </si>
  <si>
    <t>BKL-19-1441</t>
  </si>
  <si>
    <t>BKL-19-1264</t>
  </si>
  <si>
    <t>BKU-19-1737</t>
  </si>
  <si>
    <t>BKL-19-1091</t>
  </si>
  <si>
    <t>BKL-19-1094</t>
  </si>
  <si>
    <t>BKL-19-1436</t>
  </si>
  <si>
    <t>BKL-19-1496</t>
  </si>
  <si>
    <t>BKU-19-1661</t>
  </si>
  <si>
    <t>BKL-19-1227</t>
  </si>
  <si>
    <t>BKL-19-1274</t>
  </si>
  <si>
    <t>BKL-19-1326</t>
  </si>
  <si>
    <t>BKL-19-1084</t>
  </si>
  <si>
    <t>BKL-19-1477</t>
  </si>
  <si>
    <t>BKL-19-1142</t>
  </si>
  <si>
    <t>BKU-19-1692</t>
  </si>
  <si>
    <t>BKU-19-1638</t>
  </si>
  <si>
    <t>BKL-19-1194</t>
  </si>
  <si>
    <t>BKU-19-1560</t>
  </si>
  <si>
    <t>BKL-19-1364</t>
  </si>
  <si>
    <t>BKU-19-1929</t>
  </si>
  <si>
    <t>BKU-19-1639</t>
  </si>
  <si>
    <t>BKL-19-1096</t>
  </si>
  <si>
    <t>BKL-19-1085</t>
  </si>
  <si>
    <t>BKU-19-1860</t>
  </si>
  <si>
    <t>BKL-19-1290</t>
  </si>
  <si>
    <t>BKL-19-1392</t>
  </si>
  <si>
    <t>BKL-19-1078</t>
  </si>
  <si>
    <t>BK-14-107</t>
  </si>
  <si>
    <t>BKL-19-1125</t>
  </si>
  <si>
    <t>BKL-19-1324</t>
  </si>
  <si>
    <t>BKL-19-1356</t>
  </si>
  <si>
    <t>BKL-19-1367</t>
  </si>
  <si>
    <t>BKL-19-1108</t>
  </si>
  <si>
    <t>BKL-19-1363</t>
  </si>
  <si>
    <t>BKL-19-1188</t>
  </si>
  <si>
    <t>BKL-19-1360</t>
  </si>
  <si>
    <t>BKL-19-1117</t>
  </si>
  <si>
    <t>BKL-19-1337</t>
  </si>
  <si>
    <t>BKU-19-1761</t>
  </si>
  <si>
    <t>BKL-19-1247</t>
  </si>
  <si>
    <t>BKL-19-1275</t>
  </si>
  <si>
    <t>BKL-19-1480</t>
  </si>
  <si>
    <t>BKL-19-1287</t>
  </si>
  <si>
    <t>BKL-19-1198</t>
  </si>
  <si>
    <t>BKL-19-1450</t>
  </si>
  <si>
    <t>BKU-19-1716</t>
  </si>
  <si>
    <t>BKU-19-1857</t>
  </si>
  <si>
    <t>BKU-19-1815</t>
  </si>
  <si>
    <t>BKL-19-1077</t>
  </si>
  <si>
    <t>BKL-19-1338</t>
  </si>
  <si>
    <t>BKL-19-1528</t>
  </si>
  <si>
    <t>BKL-19-1138</t>
  </si>
  <si>
    <t>BKU-19-1779</t>
  </si>
  <si>
    <t>BKL-19-1048</t>
  </si>
  <si>
    <t>BKL-19-1090</t>
  </si>
  <si>
    <t>BKL-19-1522</t>
  </si>
  <si>
    <t>BKL-19-1012</t>
  </si>
  <si>
    <t>BKU-19-1650</t>
  </si>
  <si>
    <t>BKL-19-1446</t>
  </si>
  <si>
    <t>BKS-19-409</t>
  </si>
  <si>
    <t>BKL-19-1032</t>
  </si>
  <si>
    <t>BKU-19-1651</t>
  </si>
  <si>
    <t>BKU-19-1693</t>
  </si>
  <si>
    <t>BKL-19-1504</t>
  </si>
  <si>
    <t>BKU-19-1608</t>
  </si>
  <si>
    <t>BKL-19-1374</t>
  </si>
  <si>
    <t>BKU-19-1953</t>
  </si>
  <si>
    <t>BKL-19-1082</t>
  </si>
  <si>
    <t>BKU-19-1572</t>
  </si>
  <si>
    <t>BKU-19-1593</t>
  </si>
  <si>
    <t>BKU-19-1799</t>
  </si>
  <si>
    <t>BKU-19-1594</t>
  </si>
  <si>
    <t>BKU-19-1574</t>
  </si>
  <si>
    <t>BKU-19-1658</t>
  </si>
  <si>
    <t>BKU-19-1843</t>
  </si>
  <si>
    <t>BKL-19-1545</t>
  </si>
  <si>
    <t>BKL-19-1455</t>
  </si>
  <si>
    <t>BKU-19-1829</t>
  </si>
  <si>
    <t>BKL-19-1116</t>
  </si>
  <si>
    <t>BKU-19-1623</t>
  </si>
  <si>
    <t>BKL-19-1237</t>
  </si>
  <si>
    <t>BKL-19-1276</t>
  </si>
  <si>
    <t>BKL-19-1273</t>
  </si>
  <si>
    <t>BKU-19-1733</t>
  </si>
  <si>
    <t>BKL-19-1391</t>
  </si>
  <si>
    <t>BKL-19-1226</t>
  </si>
  <si>
    <t>BKL-19-1461</t>
  </si>
  <si>
    <t>BKL-19-1045</t>
  </si>
  <si>
    <t>BKL-19-1002</t>
  </si>
  <si>
    <t>BKL-19-1427</t>
  </si>
  <si>
    <t>BKL-19-1219</t>
  </si>
  <si>
    <t>BKL-19-1239</t>
  </si>
  <si>
    <t>BKU-19-1896</t>
  </si>
  <si>
    <t>BKL-19-1083</t>
  </si>
  <si>
    <t>BKL-19-1366</t>
  </si>
  <si>
    <t>BKL-19-1248</t>
  </si>
  <si>
    <t>BKL-19-1282</t>
  </si>
  <si>
    <t>BKL-19-1030</t>
  </si>
  <si>
    <t>BKU-19-1736</t>
  </si>
  <si>
    <t>BKU-19-1948</t>
  </si>
  <si>
    <t>BKU-19-1841</t>
  </si>
  <si>
    <t>BKU-19-1679</t>
  </si>
  <si>
    <t>BKU-19-1778</t>
  </si>
  <si>
    <t>BKL-19-1176</t>
  </si>
  <si>
    <t>BKL-19-1368</t>
  </si>
  <si>
    <t>BKU-19-1595</t>
  </si>
  <si>
    <t>BKL-19-1399</t>
  </si>
  <si>
    <t>BKU-19-1542</t>
  </si>
  <si>
    <t>BKU-19-1536</t>
  </si>
  <si>
    <t>BKL-19-1145</t>
  </si>
  <si>
    <t>BKL-19-1396</t>
  </si>
  <si>
    <t>BKU-19-1698</t>
  </si>
  <si>
    <t>BKL-19-1312</t>
  </si>
  <si>
    <t>BKL-19-1487</t>
  </si>
  <si>
    <t>BKU-19-1722</t>
  </si>
  <si>
    <t>BKU-19-1859</t>
  </si>
  <si>
    <t>BKU-19-1780</t>
  </si>
  <si>
    <t>BKU-19-1662</t>
  </si>
  <si>
    <t>BKL-19-1028</t>
  </si>
  <si>
    <t>BKL-15-3250</t>
  </si>
  <si>
    <t>BKL-19-1224</t>
  </si>
  <si>
    <t>BKU-19-1553</t>
  </si>
  <si>
    <t>BKL-19-1431</t>
  </si>
  <si>
    <t>BKU-19-1930</t>
  </si>
  <si>
    <t>BKL-19-1036</t>
  </si>
  <si>
    <t>BKU-19-1714</t>
  </si>
  <si>
    <t>BKU-19-1591</t>
  </si>
  <si>
    <t>BKL-19-1174</t>
  </si>
  <si>
    <t>BKL-19-1330</t>
  </si>
  <si>
    <t>BKL-19-1165</t>
  </si>
  <si>
    <t>BKL-19-1164</t>
  </si>
  <si>
    <t>BKL-19-1079</t>
  </si>
  <si>
    <t>BKL-19-1119</t>
  </si>
  <si>
    <t>BKU-19-1671</t>
  </si>
  <si>
    <t>BKL-19-1225</t>
  </si>
  <si>
    <t>BKL-19-1405</t>
  </si>
  <si>
    <t>BKL-19-1127</t>
  </si>
  <si>
    <t>KBK-19-9245</t>
  </si>
  <si>
    <t>KBU-19-1064</t>
  </si>
  <si>
    <t>KBK-19-9098</t>
  </si>
  <si>
    <t>KBK-19-9629</t>
  </si>
  <si>
    <t>KBK-19-9621</t>
  </si>
  <si>
    <t>KB-16-555</t>
  </si>
  <si>
    <t>KBK-19-9278</t>
  </si>
  <si>
    <t>KBK-19-9529</t>
  </si>
  <si>
    <t>KBG-19-51</t>
  </si>
  <si>
    <t>KBK-19-9838</t>
  </si>
  <si>
    <t>KBU-19-1151</t>
  </si>
  <si>
    <t>KBK-10-2972</t>
  </si>
  <si>
    <t>KBK-19-9380</t>
  </si>
  <si>
    <t>KBK-19-9585</t>
  </si>
  <si>
    <t>KBK-19-9267</t>
  </si>
  <si>
    <t>KBK-19-9046</t>
  </si>
  <si>
    <t>KBK-19-9154</t>
  </si>
  <si>
    <t>KBK-19-9112</t>
  </si>
  <si>
    <t>KBK-19-9339</t>
  </si>
  <si>
    <t>KBK-19-9721</t>
  </si>
  <si>
    <t>KBK-19-9679</t>
  </si>
  <si>
    <t>KBK-19-9443</t>
  </si>
  <si>
    <t>KBK-19-9861</t>
  </si>
  <si>
    <t>KBK-19-9624</t>
  </si>
  <si>
    <t>KBK-19-8779</t>
  </si>
  <si>
    <t>KBK-19-9151</t>
  </si>
  <si>
    <t>KBK-19-9645</t>
  </si>
  <si>
    <t>KBS-19-316</t>
  </si>
  <si>
    <t>KBK-19-9863</t>
  </si>
  <si>
    <t>KBK-19-9789</t>
  </si>
  <si>
    <t>KBK-19-9162</t>
  </si>
  <si>
    <t>KBK-19-9145</t>
  </si>
  <si>
    <t>KBK-19-9714</t>
  </si>
  <si>
    <t>KBK-19-206</t>
  </si>
  <si>
    <t>KBK-19-9156</t>
  </si>
  <si>
    <t>KBK-19-9139</t>
  </si>
  <si>
    <t>KBK-19-9477</t>
  </si>
  <si>
    <t>KBK-19-9074</t>
  </si>
  <si>
    <t>KBK-19-9708</t>
  </si>
  <si>
    <t>KBK-19-9673</t>
  </si>
  <si>
    <t>KBK-19-9689</t>
  </si>
  <si>
    <t>KBK-19-9476</t>
  </si>
  <si>
    <t>KBK-19-9460</t>
  </si>
  <si>
    <t>KBU-19-1125</t>
  </si>
  <si>
    <t>KBK-19-9834</t>
  </si>
  <si>
    <t>KBK-19-9835</t>
  </si>
  <si>
    <t>KBK-19-9753</t>
  </si>
  <si>
    <t>KBG-19-33</t>
  </si>
  <si>
    <t>KBK-19-9472</t>
  </si>
  <si>
    <t>KBK-19-9724</t>
  </si>
  <si>
    <t>KBK-19-4962</t>
  </si>
  <si>
    <t>KBK-19-9459</t>
  </si>
  <si>
    <t>KBK-19-9836</t>
  </si>
  <si>
    <t>KBU-19-1105</t>
  </si>
  <si>
    <t>KBS-19-565</t>
  </si>
  <si>
    <t>KBK-19-9161</t>
  </si>
  <si>
    <t>KBS-19-308</t>
  </si>
  <si>
    <t>KBG-19-26</t>
  </si>
  <si>
    <t>KBK-19-9277</t>
  </si>
  <si>
    <t>KBK-19-9194</t>
  </si>
  <si>
    <t>KBG-19-45</t>
  </si>
  <si>
    <t>KBB-7793</t>
  </si>
  <si>
    <t>KBK-19-9428</t>
  </si>
  <si>
    <t>KBK-19-9025</t>
  </si>
  <si>
    <t>KBK-19-9365</t>
  </si>
  <si>
    <t>KBK-19-2338</t>
  </si>
  <si>
    <t>KBG-19-23</t>
  </si>
  <si>
    <t>KBK-10-87314</t>
  </si>
  <si>
    <t>KBG-19-38</t>
  </si>
  <si>
    <t>KBK-19-9264</t>
  </si>
  <si>
    <t>KBG-19-37</t>
  </si>
  <si>
    <t>KBG-19-22</t>
  </si>
  <si>
    <t>KBK-19-9291</t>
  </si>
  <si>
    <t>KBK-19-9063</t>
  </si>
  <si>
    <t>KBK-19-9488</t>
  </si>
  <si>
    <t>KBU-19-1089</t>
  </si>
  <si>
    <t>KBK-19-9725</t>
  </si>
  <si>
    <t>KBG-19-35</t>
  </si>
  <si>
    <t>KBU-19-1121</t>
  </si>
  <si>
    <t>KBU-19-1103</t>
  </si>
  <si>
    <t>KBU-19-9665</t>
  </si>
  <si>
    <t>KBA-5640</t>
  </si>
  <si>
    <t>KBU-15-7825</t>
  </si>
  <si>
    <t>KBU-19-9324</t>
  </si>
  <si>
    <t>KBG-19-21</t>
  </si>
  <si>
    <t>KBK-19-9693</t>
  </si>
  <si>
    <t>KBK-19-9217</t>
  </si>
  <si>
    <t>KBK-19-7198</t>
  </si>
  <si>
    <t>KBK-19-9482</t>
  </si>
  <si>
    <t>KBK-19-9573</t>
  </si>
  <si>
    <t>KBK-19-9453</t>
  </si>
  <si>
    <t>KBK-19-9687</t>
  </si>
  <si>
    <t>KBK-19-9474</t>
  </si>
  <si>
    <t>KBK-19-9039</t>
  </si>
  <si>
    <t>KBK-19-9749</t>
  </si>
  <si>
    <t>KBK-19-9670</t>
  </si>
  <si>
    <t>KBK-19-9104</t>
  </si>
  <si>
    <t>KBU-19-1141</t>
  </si>
  <si>
    <t>KBU-19-1066</t>
  </si>
  <si>
    <t>KBL-18-9861</t>
  </si>
  <si>
    <t>KBK-19-9831</t>
  </si>
  <si>
    <t>KBK-19-9828</t>
  </si>
  <si>
    <t>KBK-19-9739</t>
  </si>
  <si>
    <t>KBK-19-9107</t>
  </si>
  <si>
    <t>KBK-19-9007</t>
  </si>
  <si>
    <t>KBK-19-9492</t>
  </si>
  <si>
    <t>KBK-19-9080</t>
  </si>
  <si>
    <t>KBK-19-9385</t>
  </si>
  <si>
    <t>KBK-19-9761</t>
  </si>
  <si>
    <t>KBK-19-9155</t>
  </si>
  <si>
    <t>KBK-19-8987</t>
  </si>
  <si>
    <t>KBK-19-8998</t>
  </si>
  <si>
    <t>KBS-19-304</t>
  </si>
  <si>
    <t>KBK-19-9054</t>
  </si>
  <si>
    <t>KBK-19-9576</t>
  </si>
  <si>
    <t>KBK-19-9707</t>
  </si>
  <si>
    <t>KBK-19-3232</t>
  </si>
  <si>
    <t>KBG-19-40</t>
  </si>
  <si>
    <t>KBK-19-9893</t>
  </si>
  <si>
    <t>KBK-19-9678</t>
  </si>
  <si>
    <t>KBG-19-46</t>
  </si>
  <si>
    <t>KBG-19-42</t>
  </si>
  <si>
    <t>KBK-19-9275</t>
  </si>
  <si>
    <t>KBK-19-9432</t>
  </si>
  <si>
    <t>KBK-19-9240</t>
  </si>
  <si>
    <t>KBK-19-9803</t>
  </si>
  <si>
    <t>KBK-19-9411</t>
  </si>
  <si>
    <t>KBK-19-9812</t>
  </si>
  <si>
    <t>KBK-19-9283</t>
  </si>
  <si>
    <t>KBK-19-9606</t>
  </si>
  <si>
    <t>KBK-19-9060</t>
  </si>
  <si>
    <t>KBK-19-9186</t>
  </si>
  <si>
    <t>KBU-19-1088</t>
  </si>
  <si>
    <t>KBK-19-9852</t>
  </si>
  <si>
    <t>KBK-19-9896</t>
  </si>
  <si>
    <t>KBK-19-9348</t>
  </si>
  <si>
    <t>KBK-19-9023</t>
  </si>
  <si>
    <t>KBK-19-9704</t>
  </si>
  <si>
    <t>KBK-19-9844</t>
  </si>
  <si>
    <t>KBK-19-9475</t>
  </si>
  <si>
    <t>KBK-19-9455</t>
  </si>
  <si>
    <t>KBG-19-27</t>
  </si>
  <si>
    <t>KBK-19-9059</t>
  </si>
  <si>
    <t>KBK-19-9648</t>
  </si>
  <si>
    <t>KBK-19-9643</t>
  </si>
  <si>
    <t>KBK-19-9581</t>
  </si>
  <si>
    <t>KBK-19-9160</t>
  </si>
  <si>
    <t>KBK-19-9215</t>
  </si>
  <si>
    <t>KBK-19-9869</t>
  </si>
  <si>
    <t>KBK-19-9701</t>
  </si>
  <si>
    <t>KBK-19-9273</t>
  </si>
  <si>
    <t>KBK-19-9845</t>
  </si>
  <si>
    <t>KBK-19-193</t>
  </si>
  <si>
    <t>KBG-19-30</t>
  </si>
  <si>
    <t>KBK-19-9246</t>
  </si>
  <si>
    <t>KBG-19-34</t>
  </si>
  <si>
    <t>KBK-19-9642</t>
  </si>
  <si>
    <t>KBG-19-32</t>
  </si>
  <si>
    <t>KBK-19-140</t>
  </si>
  <si>
    <t>KBK-19-9471</t>
  </si>
  <si>
    <t>KBK-19-9849</t>
  </si>
  <si>
    <t>KBG-19-49</t>
  </si>
  <si>
    <t>KBK-19-2444</t>
  </si>
  <si>
    <t>KBK-19-9641</t>
  </si>
  <si>
    <t>KBU-19-1109</t>
  </si>
  <si>
    <t>KBK-19-1862</t>
  </si>
  <si>
    <t>KBK-19-9373</t>
  </si>
  <si>
    <t>KBK-19-9045</t>
  </si>
  <si>
    <t>KBK-19-9146</t>
  </si>
  <si>
    <t>KBK-19-9597</t>
  </si>
  <si>
    <t>KBK-19-9113</t>
  </si>
  <si>
    <t>KBK-19-9180</t>
  </si>
  <si>
    <t>KBK-19-9887</t>
  </si>
  <si>
    <t>KBK-19-9517</t>
  </si>
  <si>
    <t>KBK-19-9189</t>
  </si>
  <si>
    <t>KBG-19-19</t>
  </si>
  <si>
    <t>KBK-19-9537</t>
  </si>
  <si>
    <t>KBK-19-9799</t>
  </si>
  <si>
    <t>KBU-19-1117</t>
  </si>
  <si>
    <t>KBK-19-9166</t>
  </si>
  <si>
    <t>KBK-10-5900</t>
  </si>
  <si>
    <t>KBU-19-1068</t>
  </si>
  <si>
    <t>KBK-19-2401</t>
  </si>
  <si>
    <t>KBK-19-9706</t>
  </si>
  <si>
    <t>KBK-19-9121</t>
  </si>
  <si>
    <t>KBG-19-47</t>
  </si>
  <si>
    <t>KBK-19-9286</t>
  </si>
  <si>
    <t>KBG-19-36</t>
  </si>
  <si>
    <t>KBK-19-9571</t>
  </si>
  <si>
    <t>KBK-19-9473</t>
  </si>
  <si>
    <t>KBK-19-9804</t>
  </si>
  <si>
    <t>KBK-19-9427</t>
  </si>
  <si>
    <t>KB-13-11</t>
  </si>
  <si>
    <t>KBK-19-9524</t>
  </si>
  <si>
    <t>KBK-19-9110</t>
  </si>
  <si>
    <t>KBK-19-9877</t>
  </si>
  <si>
    <t>KBG-19-52</t>
  </si>
  <si>
    <t>KBK-19-9647</t>
  </si>
  <si>
    <t>KBU-19-1126</t>
  </si>
  <si>
    <t>KBU-19-1129</t>
  </si>
  <si>
    <t>KBG-19-31</t>
  </si>
  <si>
    <t>KBK-19-9442</t>
  </si>
  <si>
    <t>KBK-19-9408</t>
  </si>
  <si>
    <t>KBK-19-9909</t>
  </si>
  <si>
    <t>KBK-19-9452</t>
  </si>
  <si>
    <t>KBK-19-9758</t>
  </si>
  <si>
    <t>KBK-19-2559</t>
  </si>
  <si>
    <t>KBG-19-28</t>
  </si>
  <si>
    <t>KBG-19-24</t>
  </si>
  <si>
    <t>KBK-19-9319</t>
  </si>
  <si>
    <t>KBK-19-9466</t>
  </si>
  <si>
    <t>KBU-19-1154</t>
  </si>
  <si>
    <t>KBG-19-50</t>
  </si>
  <si>
    <t>KBU-19-842</t>
  </si>
  <si>
    <t>KBK-19-9433</t>
  </si>
  <si>
    <t>KBK-19-9554</t>
  </si>
  <si>
    <t>KBK-19-9829</t>
  </si>
  <si>
    <t>KBK-19-9823</t>
  </si>
  <si>
    <t>KBK-19-9288</t>
  </si>
  <si>
    <t>KBK-19-124</t>
  </si>
  <si>
    <t>KBK-19-9129</t>
  </si>
  <si>
    <t>KBK-19-9420</t>
  </si>
  <si>
    <t>KBK-19-9434</t>
  </si>
  <si>
    <t>KBK-19-9808</t>
  </si>
  <si>
    <t>KBK-19-9478</t>
  </si>
  <si>
    <t>KBU-19-1098</t>
  </si>
  <si>
    <t>KBK-19-9436</t>
  </si>
  <si>
    <t>KBK-19-9183</t>
  </si>
  <si>
    <t>KBK-19-9604</t>
  </si>
  <si>
    <t>KBK-19-9807</t>
  </si>
  <si>
    <t>KBK-19-9418</t>
  </si>
  <si>
    <t>KBK-19-9811</t>
  </si>
  <si>
    <t>KBK-19-9832</t>
  </si>
  <si>
    <t>KBK-19-9755</t>
  </si>
  <si>
    <t>KBK-19-4242</t>
  </si>
  <si>
    <t>KBG-19-39</t>
  </si>
  <si>
    <t>KBK-19-9637</t>
  </si>
  <si>
    <t>KBK-19-9150</t>
  </si>
  <si>
    <t>KBK-19-9392</t>
  </si>
  <si>
    <t>KBK-19-9528</t>
  </si>
  <si>
    <t>KBK-19-9675</t>
  </si>
  <si>
    <t>KBK-19-9545</t>
  </si>
  <si>
    <t>KBK-19-9548</t>
  </si>
  <si>
    <t>KBK-19-9575</t>
  </si>
  <si>
    <t>KBK-19-9170</t>
  </si>
  <si>
    <t>KBK-19-9345</t>
  </si>
  <si>
    <t>KBK-19-9520</t>
  </si>
  <si>
    <t>KBK-19-9515</t>
  </si>
  <si>
    <t>KBG-19-25</t>
  </si>
  <si>
    <t>KBK-19-9352</t>
  </si>
  <si>
    <t>KBK-19-9582</t>
  </si>
  <si>
    <t>KBU-19-1128</t>
  </si>
  <si>
    <t>KBK-19-9586</t>
  </si>
  <si>
    <t>KBK-19-9690</t>
  </si>
  <si>
    <t>KBK-19-9882</t>
  </si>
  <si>
    <t>KBB-4142</t>
  </si>
  <si>
    <t>KBK-19-9465</t>
  </si>
  <si>
    <t>KBK-19-9280</t>
  </si>
  <si>
    <t>KBK-19-9405</t>
  </si>
  <si>
    <t>KBG-19-53</t>
  </si>
  <si>
    <t>KBU-19-1071</t>
  </si>
  <si>
    <t>KBK-19-9578</t>
  </si>
  <si>
    <t>KBK-19-9377</t>
  </si>
  <si>
    <t>KBK-19-9590</t>
  </si>
  <si>
    <t>KBK-19-9491</t>
  </si>
  <si>
    <t>KBK-19-9567</t>
  </si>
  <si>
    <t>KBK-19-9388</t>
  </si>
  <si>
    <t>KBK-19-9611</t>
  </si>
  <si>
    <t>KBK-19-9056</t>
  </si>
  <si>
    <t>KBU-19-1106</t>
  </si>
  <si>
    <t>KBS-19-444</t>
  </si>
  <si>
    <t>KBK-19-9498</t>
  </si>
  <si>
    <t>KBK-19-9177</t>
  </si>
  <si>
    <t>KBK-19-9378</t>
  </si>
  <si>
    <t>KBU-19-1076</t>
  </si>
  <si>
    <t>KBL-18-3738</t>
  </si>
  <si>
    <t>KBK-19-9036</t>
  </si>
  <si>
    <t>KBG-19-44</t>
  </si>
  <si>
    <t>KBK-19-9413</t>
  </si>
  <si>
    <t>KBK-19-9055</t>
  </si>
  <si>
    <t>KBS-19-300</t>
  </si>
  <si>
    <t>KBK-19-9603</t>
  </si>
  <si>
    <t>KBK-19-9640</t>
  </si>
  <si>
    <t>KBK-19-9653</t>
  </si>
  <si>
    <t>KBU-19-1101</t>
  </si>
  <si>
    <t>KBU-19-1094</t>
  </si>
  <si>
    <t>KBK-19-9239</t>
  </si>
  <si>
    <t>KBK-18-1427</t>
  </si>
  <si>
    <t>KBK-19-9290</t>
  </si>
  <si>
    <t>KBG-19-48</t>
  </si>
  <si>
    <t>KBG-19-20</t>
  </si>
  <si>
    <t>KBU-19-1073</t>
  </si>
  <si>
    <t>KBK-19-9431</t>
  </si>
  <si>
    <t>KBK-19-9419</t>
  </si>
  <si>
    <t>KBK-19-9748</t>
  </si>
  <si>
    <t>KBS-19-302</t>
  </si>
  <si>
    <t>KBK-19-9382</t>
  </si>
  <si>
    <t>KBG-19-41</t>
  </si>
  <si>
    <t>KBK-19-9752</t>
  </si>
  <si>
    <t>KBG-19-43</t>
  </si>
  <si>
    <t>KBK-19-9248</t>
  </si>
  <si>
    <t>KBU-19-1100</t>
  </si>
  <si>
    <t>KBK-19-9854</t>
  </si>
  <si>
    <t>KBK-19-9456</t>
  </si>
  <si>
    <t>KBK-19-9723</t>
  </si>
  <si>
    <t>KBK-19-9872</t>
  </si>
  <si>
    <t>KBK-19-9846</t>
  </si>
  <si>
    <t>KBK-19-9416</t>
  </si>
  <si>
    <t>KBL-15-199</t>
  </si>
  <si>
    <t>KBK-19-9355</t>
  </si>
  <si>
    <t>KBK-19-9830</t>
  </si>
  <si>
    <t>KBG-19-29</t>
  </si>
  <si>
    <t>KBU-19-1150</t>
  </si>
  <si>
    <t>KBU-19-1102</t>
  </si>
  <si>
    <t>KBK-19-9566</t>
  </si>
  <si>
    <t>KBS-19-305</t>
  </si>
  <si>
    <t>KBK-19-9649</t>
  </si>
  <si>
    <t>KBK-19-9207</t>
  </si>
  <si>
    <t>KBK-19-9163</t>
  </si>
  <si>
    <t>KBK-19-9370</t>
  </si>
  <si>
    <t>KBK-19-9544</t>
  </si>
  <si>
    <t>KBK-19-9816</t>
  </si>
  <si>
    <t>KBK-19-9101</t>
  </si>
  <si>
    <t>KBK-19-9254</t>
  </si>
  <si>
    <t>KBK-19-9083</t>
  </si>
  <si>
    <t>KBK-17-152</t>
  </si>
  <si>
    <t>KBK-13-7464</t>
  </si>
  <si>
    <t>KBK-19-9367</t>
  </si>
  <si>
    <t>KBK-19-9021</t>
  </si>
  <si>
    <t>KBK-19-9484</t>
  </si>
  <si>
    <t>KBK-19-9075</t>
  </si>
  <si>
    <t>KBK-19-9131</t>
  </si>
  <si>
    <t>KBK-19-9118</t>
  </si>
  <si>
    <t>KBK-19-9353</t>
  </si>
  <si>
    <t>KBK-19-9201</t>
  </si>
  <si>
    <t>KBK-19-9444</t>
  </si>
  <si>
    <t>KBK-19-9523</t>
  </si>
  <si>
    <t>KBK-19-9730</t>
  </si>
  <si>
    <t>KBK-19-9199</t>
  </si>
  <si>
    <t>KBK-15-5119</t>
  </si>
  <si>
    <t>KBU-19-1127</t>
  </si>
  <si>
    <t>KBU-19-1131</t>
  </si>
  <si>
    <t>KBK-19-9323</t>
  </si>
  <si>
    <t>KBK-19-9848</t>
  </si>
  <si>
    <t>KBK-19-9198</t>
  </si>
  <si>
    <t>KBU-19-1149</t>
  </si>
  <si>
    <t>KBK-13-8931</t>
  </si>
  <si>
    <t>KBK-19-8997</t>
  </si>
  <si>
    <t>KBK-19-987</t>
  </si>
  <si>
    <t>KBK-19-9815</t>
  </si>
  <si>
    <t>KBU-19-1077</t>
  </si>
  <si>
    <t>KBU-19-1078</t>
  </si>
  <si>
    <t>KBK-19-9332</t>
  </si>
  <si>
    <t>KBK-19-81</t>
  </si>
  <si>
    <t>KBK-19-9727</t>
  </si>
  <si>
    <t>KBK-19-9361</t>
  </si>
  <si>
    <t>KBK-19-9206</t>
  </si>
  <si>
    <t>KBK-19-9404</t>
  </si>
  <si>
    <t>KBK-19-9169</t>
  </si>
  <si>
    <t>KBK-19-9745</t>
  </si>
  <si>
    <t>KBK-19-9464</t>
  </si>
  <si>
    <t>KBS-12-420</t>
  </si>
  <si>
    <t>KBK-19-9796</t>
  </si>
  <si>
    <t>KBL-18-3271</t>
  </si>
  <si>
    <t>KBK-19-9335</t>
  </si>
  <si>
    <t>KBU-19-1069</t>
  </si>
  <si>
    <t>KBU-19-1122</t>
  </si>
  <si>
    <t>KBK-19-9793</t>
  </si>
  <si>
    <t>KBK-19-9779</t>
  </si>
  <si>
    <t>KBK-19-9801</t>
  </si>
  <si>
    <t>KBK-19-9805</t>
  </si>
  <si>
    <t>KBK-19-9806</t>
  </si>
  <si>
    <t>KBK-19-9137</t>
  </si>
  <si>
    <t>KBK-19-9533</t>
  </si>
  <si>
    <t>KBK-19-9623</t>
  </si>
  <si>
    <t>KBK-19-9152</t>
  </si>
  <si>
    <t>KBK-19-9883</t>
  </si>
  <si>
    <t>KBK-19-9916</t>
  </si>
  <si>
    <t>KBU-19-112</t>
  </si>
  <si>
    <t>KBK-17-2792</t>
  </si>
  <si>
    <t>KBK-19-9810</t>
  </si>
  <si>
    <t>KBK-19-9510</t>
  </si>
  <si>
    <t>KBK-19-5000</t>
  </si>
  <si>
    <t>KBK-19-980</t>
  </si>
  <si>
    <t>KBK-19-9445</t>
  </si>
  <si>
    <t>KBK-19-9814</t>
  </si>
  <si>
    <t>KBK-19-9383</t>
  </si>
  <si>
    <t>KBK-19-9164</t>
  </si>
  <si>
    <t>KBK-16-7819</t>
  </si>
  <si>
    <t>KBK-19-9231</t>
  </si>
  <si>
    <t>KBK-19-9208</t>
  </si>
  <si>
    <t>KBK-19-9878</t>
  </si>
  <si>
    <t>KBU-19-1156</t>
  </si>
  <si>
    <t>KBK-19-9078</t>
  </si>
  <si>
    <t>KBK-19-9197</t>
  </si>
  <si>
    <t>KBK-19-9116</t>
  </si>
  <si>
    <t>KBK-19-9913</t>
  </si>
  <si>
    <t>KBK-19-9729</t>
  </si>
  <si>
    <t>KBK-19-9674</t>
  </si>
  <si>
    <t>KBK-19-9843</t>
  </si>
  <si>
    <t>KBK-19-9236</t>
  </si>
  <si>
    <t>KBK-19-9489</t>
  </si>
  <si>
    <t>KBK-19-9049</t>
  </si>
  <si>
    <t>KBK-19-8682</t>
  </si>
  <si>
    <t>KBK-19-9219</t>
  </si>
  <si>
    <t>KBK-19-9851</t>
  </si>
  <si>
    <t>KBB-6677</t>
  </si>
  <si>
    <t>KBK-19-9535</t>
  </si>
  <si>
    <t>KBK-19-9683</t>
  </si>
  <si>
    <t>KBK-19-9915</t>
  </si>
  <si>
    <t>KBK-19-9251</t>
  </si>
  <si>
    <t>KBK-19-388</t>
  </si>
  <si>
    <t>KBK-19-9691</t>
  </si>
  <si>
    <t>KBK-19-9003</t>
  </si>
  <si>
    <t>KBK-19-9757</t>
  </si>
  <si>
    <t>KBK-19-9764</t>
  </si>
  <si>
    <t>KBU-19-1119</t>
  </si>
  <si>
    <t>KBK-19-9667</t>
  </si>
  <si>
    <t>KBK-19-9168</t>
  </si>
  <si>
    <t>KBS-19-317</t>
  </si>
  <si>
    <t>KBK-19-9650</t>
  </si>
  <si>
    <t>KBK-19-9756</t>
  </si>
  <si>
    <t>KBK-19-9157</t>
  </si>
  <si>
    <t>KBK-19-9997</t>
  </si>
  <si>
    <t>KBK-19-9053</t>
  </si>
  <si>
    <t>KBK-19-7482</t>
  </si>
  <si>
    <t>KBK-19-9688</t>
  </si>
  <si>
    <t>KBK-19-9238</t>
  </si>
  <si>
    <t>KBK-19-9731</t>
  </si>
  <si>
    <t>KBK-19-8767</t>
  </si>
  <si>
    <t>KBK-19-8984</t>
  </si>
  <si>
    <t>KBK-19-9598</t>
  </si>
  <si>
    <t>KBK-19-9769</t>
  </si>
  <si>
    <t>KBK-19-9868</t>
  </si>
  <si>
    <t>KBK-19-9684</t>
  </si>
  <si>
    <t>KBK-19-9386</t>
  </si>
  <si>
    <t>KBK-19-9085</t>
  </si>
  <si>
    <t>KBK-19-9879</t>
  </si>
  <si>
    <t>KBU-19-1096</t>
  </si>
  <si>
    <t>KBU-19-1095</t>
  </si>
  <si>
    <t>KBK-19-9228</t>
  </si>
  <si>
    <t>KBK-19-9889</t>
  </si>
  <si>
    <t>KBK-19-9593</t>
  </si>
  <si>
    <t>KBL-12-1823</t>
  </si>
  <si>
    <t>KBK-19-9591</t>
  </si>
  <si>
    <t>KBK-19-9570</t>
  </si>
  <si>
    <t>KBK-19-580</t>
  </si>
  <si>
    <t>KBK-19-9903</t>
  </si>
  <si>
    <t>KBK-19-9702</t>
  </si>
  <si>
    <t>KBS-13-457</t>
  </si>
  <si>
    <t>KBK-19-9441</t>
  </si>
  <si>
    <t>KBK-19-9415</t>
  </si>
  <si>
    <t>KBK-19-9237</t>
  </si>
  <si>
    <t>KBK-19-9705</t>
  </si>
  <si>
    <t>KBK-19-314</t>
  </si>
  <si>
    <t>KBK-19-9880</t>
  </si>
  <si>
    <t>KBK-19-1080</t>
  </si>
  <si>
    <t>KBK-19-9847</t>
  </si>
  <si>
    <t>KBK-19-9034</t>
  </si>
  <si>
    <t>KBK-19-9539</t>
  </si>
  <si>
    <t>KBK-19-9097</t>
  </si>
  <si>
    <t>KBK-19-9149</t>
  </si>
  <si>
    <t>KBI-19-167</t>
  </si>
  <si>
    <t>KBK-19-9669</t>
  </si>
  <si>
    <t>KBK-19-9635</t>
  </si>
  <si>
    <t>KBK-19-9271</t>
  </si>
  <si>
    <t>KBK-19-9349</t>
  </si>
  <si>
    <t>KBK-19-9686</t>
  </si>
  <si>
    <t>KBK-19-9871</t>
  </si>
  <si>
    <t>KBK-19-9073</t>
  </si>
  <si>
    <t>KBK-19-9072</t>
  </si>
  <si>
    <t>KBK-19-9438</t>
  </si>
  <si>
    <t>KBK-19-9106</t>
  </si>
  <si>
    <t>KBK-19-9384</t>
  </si>
  <si>
    <t>KBK-19-9628</t>
  </si>
  <si>
    <t>KBK-19-9381</t>
  </si>
  <si>
    <t>KBK-19-9082</t>
  </si>
  <si>
    <t>KBK-19-3448</t>
  </si>
  <si>
    <t>KBK-19-9819</t>
  </si>
  <si>
    <t>KBK-19-9084</t>
  </si>
  <si>
    <t>KBK-19-9873</t>
  </si>
  <si>
    <t>LXK-6525</t>
  </si>
  <si>
    <t>KBK-19-9486</t>
  </si>
  <si>
    <t>KBK-19-9051</t>
  </si>
  <si>
    <t>KBK-19-9375</t>
  </si>
  <si>
    <t>KBU-19-1082</t>
  </si>
  <si>
    <t>KBU-18-1816</t>
  </si>
  <si>
    <t>KBK-19-9326</t>
  </si>
  <si>
    <t>KBK-19-9664</t>
  </si>
  <si>
    <t>KBK-19-9102</t>
  </si>
  <si>
    <t>KBK-19-9243</t>
  </si>
  <si>
    <t>KBU-19-1123</t>
  </si>
  <si>
    <t>KBK-19-9044</t>
  </si>
  <si>
    <t>KBK-19-9262</t>
  </si>
  <si>
    <t>KBK-19-8996</t>
  </si>
  <si>
    <t>KBK-19-9703</t>
  </si>
  <si>
    <t>KBK-19-2102</t>
  </si>
  <si>
    <t>KBK-18-4228</t>
  </si>
  <si>
    <t>KBK-19-9357</t>
  </si>
  <si>
    <t>KBK-19-9462</t>
  </si>
  <si>
    <t>KBK-19-9738</t>
  </si>
  <si>
    <t>KBK-19-9825</t>
  </si>
  <si>
    <t>KBK-19-9589</t>
  </si>
  <si>
    <t>KBK-19-9325</t>
  </si>
  <si>
    <t>KBK-19-9715</t>
  </si>
  <si>
    <t>KBK-19-9497</t>
  </si>
  <si>
    <t>KBL-17-4118</t>
  </si>
  <si>
    <t>KBU-19-1067</t>
  </si>
  <si>
    <t>KBK-19-9093</t>
  </si>
  <si>
    <t>KBS-19-306</t>
  </si>
  <si>
    <t>KBK-19-9860</t>
  </si>
  <si>
    <t>KBK-19-9601</t>
  </si>
  <si>
    <t>KBK-19-9423</t>
  </si>
  <si>
    <t>SLP-564</t>
  </si>
  <si>
    <t>LZR-695</t>
  </si>
  <si>
    <t>SGG-13-20</t>
  </si>
  <si>
    <t>KBK-19-9592</t>
  </si>
  <si>
    <t>KBK-19-9522</t>
  </si>
  <si>
    <t>PNG 6139</t>
  </si>
  <si>
    <t>SGN-18-2337</t>
  </si>
  <si>
    <t>KBS-16-124</t>
  </si>
  <si>
    <t>BK-19-9790</t>
  </si>
  <si>
    <t>KBK-19-9778</t>
  </si>
  <si>
    <t>KBK-19-9747</t>
  </si>
  <si>
    <t>KBK-19-9297</t>
  </si>
  <si>
    <t>KBK-19-9426</t>
  </si>
  <si>
    <t>KBK-19-9633</t>
  </si>
  <si>
    <t>KBK-19-9123</t>
  </si>
  <si>
    <t>KBK-19-9625</t>
  </si>
  <si>
    <t>KBB 4140</t>
  </si>
  <si>
    <t>SGK-18-3582</t>
  </si>
  <si>
    <t>KBK-19-9527</t>
  </si>
  <si>
    <t>KBK-19-9672</t>
  </si>
  <si>
    <t>KBK-19-118</t>
  </si>
  <si>
    <t>KBK-14-3738</t>
  </si>
  <si>
    <t>KBK-19-9337</t>
  </si>
  <si>
    <t>KBB 2568</t>
  </si>
  <si>
    <t>KBK-19-9220</t>
  </si>
  <si>
    <t>FDV 9507</t>
  </si>
  <si>
    <t>KBK-19-9338</t>
  </si>
  <si>
    <t>SGJ 7744</t>
  </si>
  <si>
    <t>KBI-14-202</t>
  </si>
  <si>
    <t>KBK-19-9451</t>
  </si>
  <si>
    <t>KBK-19-9564</t>
  </si>
  <si>
    <t>KBK-19-9610</t>
  </si>
  <si>
    <t>KBK-19-9657</t>
  </si>
  <si>
    <t>KBS-19-307</t>
  </si>
  <si>
    <t>KBK-19-9461</t>
  </si>
  <si>
    <t>KBK-19-315</t>
  </si>
  <si>
    <t>KBK-19-9343</t>
  </si>
  <si>
    <t>KBU-19-1111</t>
  </si>
  <si>
    <t>KBK-19-9028</t>
  </si>
  <si>
    <t>KBA 2780</t>
  </si>
  <si>
    <t>KBU-19-1113</t>
  </si>
  <si>
    <t>KBK-19-9058</t>
  </si>
  <si>
    <t>KBK-19-9135</t>
  </si>
  <si>
    <t>KBK-19-9356</t>
  </si>
  <si>
    <t>KBK-19-5047</t>
  </si>
  <si>
    <t>KBK-19-9136</t>
  </si>
  <si>
    <t>KBK-19-9681</t>
  </si>
  <si>
    <t>KBK-19-9117</t>
  </si>
  <si>
    <t>KBK-14-1729</t>
  </si>
  <si>
    <t>KBL-19-1336</t>
  </si>
  <si>
    <t>KBL-19-1413</t>
  </si>
  <si>
    <t>KBL-19-157</t>
  </si>
  <si>
    <t>KBS-19-339</t>
  </si>
  <si>
    <t>KBL-19-1276</t>
  </si>
  <si>
    <t>KBL-19-1361</t>
  </si>
  <si>
    <t>SLN-18-808</t>
  </si>
  <si>
    <t>KBK-19-9945</t>
  </si>
  <si>
    <t>KBK-19-9968</t>
  </si>
  <si>
    <t>KBU-19-1181</t>
  </si>
  <si>
    <t>KBK-19-7997</t>
  </si>
  <si>
    <t>KBA 91</t>
  </si>
  <si>
    <t>KBK-19-8549</t>
  </si>
  <si>
    <t>KBU-19-1201</t>
  </si>
  <si>
    <t>KBL-19-1328</t>
  </si>
  <si>
    <t>KBK-16-3945</t>
  </si>
  <si>
    <t>KBL-19-1348</t>
  </si>
  <si>
    <t>KBU-19-1250</t>
  </si>
  <si>
    <t>KBL-19-1356</t>
  </si>
  <si>
    <t>KBU-19-1248</t>
  </si>
  <si>
    <t>KBU-19-1247</t>
  </si>
  <si>
    <t>KBL-19-1602</t>
  </si>
  <si>
    <t>DGA-08-14</t>
  </si>
  <si>
    <t>KBL-19-2514</t>
  </si>
  <si>
    <t>KBK-19-9907</t>
  </si>
  <si>
    <t>KBL-18-1101</t>
  </si>
  <si>
    <t>KBK-16-7605</t>
  </si>
  <si>
    <t>KBK-18-9462</t>
  </si>
  <si>
    <t>KBL-19-1083</t>
  </si>
  <si>
    <t>KBL-19-1199</t>
  </si>
  <si>
    <t>KBK-19-9920</t>
  </si>
  <si>
    <t>KBL-19-1086</t>
  </si>
  <si>
    <t>KBL-19-1220</t>
  </si>
  <si>
    <t>KBL-19-3477</t>
  </si>
  <si>
    <t>KBL-19-1138</t>
  </si>
  <si>
    <t>KBL-19-1127</t>
  </si>
  <si>
    <t>KBK-18-5659</t>
  </si>
  <si>
    <t>KBL-19-1501</t>
  </si>
  <si>
    <t>KBL-19-414</t>
  </si>
  <si>
    <t>KBL-19-1303</t>
  </si>
  <si>
    <t>KBL-19-847</t>
  </si>
  <si>
    <t>KBL-19-1481</t>
  </si>
  <si>
    <t>KBL-19-1452</t>
  </si>
  <si>
    <t>KBL-19-1451</t>
  </si>
  <si>
    <t>KBL-19-1353</t>
  </si>
  <si>
    <t>KBL-19-1442</t>
  </si>
  <si>
    <t>KBL-19-1372</t>
  </si>
  <si>
    <t>KBU-19-1266</t>
  </si>
  <si>
    <t>KBL-19-619</t>
  </si>
  <si>
    <t>KBL-19-1443</t>
  </si>
  <si>
    <t>KBU-19-1245</t>
  </si>
  <si>
    <t>KBU-19-1242</t>
  </si>
  <si>
    <t>KBU-19-1280</t>
  </si>
  <si>
    <t>KBU-19-1277</t>
  </si>
  <si>
    <t>KBK-19-9937</t>
  </si>
  <si>
    <t>KBL-19-1424</t>
  </si>
  <si>
    <t>KBL-19-1000</t>
  </si>
  <si>
    <t>SGM 2855</t>
  </si>
  <si>
    <t>KBL-19-1370</t>
  </si>
  <si>
    <t>KBU-19-1195</t>
  </si>
  <si>
    <t>KBL-19-1454</t>
  </si>
  <si>
    <t>KBL-19-1318</t>
  </si>
  <si>
    <t>KBU-19-1234</t>
  </si>
  <si>
    <t>KBL-19-1001</t>
  </si>
  <si>
    <t>KBL-19-1088</t>
  </si>
  <si>
    <t>KBL-19-1786</t>
  </si>
  <si>
    <t>KBK-19-9918</t>
  </si>
  <si>
    <t>KBS-19-324</t>
  </si>
  <si>
    <t>KBL-19-9313</t>
  </si>
  <si>
    <t>KBL-19-1238</t>
  </si>
  <si>
    <t>KBL-19-1210</t>
  </si>
  <si>
    <t>SGM-17-5019</t>
  </si>
  <si>
    <t>KBU-19-1203</t>
  </si>
  <si>
    <t>KBL-19-1028</t>
  </si>
  <si>
    <t>KBL-19-1248</t>
  </si>
  <si>
    <t>KBK-19-7859</t>
  </si>
  <si>
    <t>KBK-19-9981</t>
  </si>
  <si>
    <t>KBK-19-9970</t>
  </si>
  <si>
    <t>KBU-19-1208</t>
  </si>
  <si>
    <t>KBS-19-323</t>
  </si>
  <si>
    <t>KBL-19-1035</t>
  </si>
  <si>
    <t>KBL-19-1151</t>
  </si>
  <si>
    <t>KBL-19-1213</t>
  </si>
  <si>
    <t>KBL-19-1521</t>
  </si>
  <si>
    <t>LES-14-1838</t>
  </si>
  <si>
    <t>KBL-19-4029</t>
  </si>
  <si>
    <t>KBL-19-112</t>
  </si>
  <si>
    <t>KBU-19-1243</t>
  </si>
  <si>
    <t>KBL-19-1330</t>
  </si>
  <si>
    <t>KBU-19-1255</t>
  </si>
  <si>
    <t>KBL-19-1334</t>
  </si>
  <si>
    <t>KBL-19-6279</t>
  </si>
  <si>
    <t>KBL-19-802</t>
  </si>
  <si>
    <t>KBL-19-5120</t>
  </si>
  <si>
    <t>KBL-19-1546</t>
  </si>
  <si>
    <t>KBL-19-4047</t>
  </si>
  <si>
    <t>KBK-19-9950</t>
  </si>
  <si>
    <t>KBU-19-1179</t>
  </si>
  <si>
    <t>KBU-19-1188</t>
  </si>
  <si>
    <t>KBS-19-765</t>
  </si>
  <si>
    <t>KBU-19-1171</t>
  </si>
  <si>
    <t>KBU-19-1172</t>
  </si>
  <si>
    <t>KBU-19-1135</t>
  </si>
  <si>
    <t>KBL-19-1082</t>
  </si>
  <si>
    <t>KBL-19-1157</t>
  </si>
  <si>
    <t>KBL-19-1149</t>
  </si>
  <si>
    <t>KBL-19-1019</t>
  </si>
  <si>
    <t>KBL-19-1171</t>
  </si>
  <si>
    <t>KBL-19-1039</t>
  </si>
  <si>
    <t>KBL-19-1185</t>
  </si>
  <si>
    <t>KBL-19-1078</t>
  </si>
  <si>
    <t>KBL-19-1166</t>
  </si>
  <si>
    <t>KBK-19-9359</t>
  </si>
  <si>
    <t>KBL-19-1195</t>
  </si>
  <si>
    <t>KBU-19-1237</t>
  </si>
  <si>
    <t>KBL-19-1362</t>
  </si>
  <si>
    <t>KBL-19-4512</t>
  </si>
  <si>
    <t>SGK-16-6263</t>
  </si>
  <si>
    <t>KBK-19-9936</t>
  </si>
  <si>
    <t>KBL-19-1114</t>
  </si>
  <si>
    <t>KBU-19-1204</t>
  </si>
  <si>
    <t>KBL-19-1074</t>
  </si>
  <si>
    <t>KBL-19-1034</t>
  </si>
  <si>
    <t>KBK-10-7698</t>
  </si>
  <si>
    <t>KBL-18-2211</t>
  </si>
  <si>
    <t>KBU-19-1209</t>
  </si>
  <si>
    <t>KBL-19-1125</t>
  </si>
  <si>
    <t>KBU-19-1134</t>
  </si>
  <si>
    <t>KBS-19-319</t>
  </si>
  <si>
    <t>KBB 1453</t>
  </si>
  <si>
    <t>KBK-19-9776</t>
  </si>
  <si>
    <t>KBL-19-617</t>
  </si>
  <si>
    <t>KBL-19-1534</t>
  </si>
  <si>
    <t>KBK-18-7101</t>
  </si>
  <si>
    <t>KBL-19-1510</t>
  </si>
  <si>
    <t>KBL-19-1473</t>
  </si>
  <si>
    <t>KBL-19-55</t>
  </si>
  <si>
    <t>SGI-16-292</t>
  </si>
  <si>
    <t>FDR 4501</t>
  </si>
  <si>
    <t>KBU-19-1271</t>
  </si>
  <si>
    <t>SGJ 1958</t>
  </si>
  <si>
    <t>KBU-19-1136</t>
  </si>
  <si>
    <t>SGH 8901</t>
  </si>
  <si>
    <t>KBL-19-1335</t>
  </si>
  <si>
    <t>KBA 8135</t>
  </si>
  <si>
    <t>KBU-19-1196</t>
  </si>
  <si>
    <t>KBL-19-1128</t>
  </si>
  <si>
    <t>KBL-19-1084</t>
  </si>
  <si>
    <t>KBL-19-1146</t>
  </si>
  <si>
    <t>KBL-19-1173</t>
  </si>
  <si>
    <t>KBL-19-1352</t>
  </si>
  <si>
    <t>KBL-19-1092</t>
  </si>
  <si>
    <t>SGK-18-3825</t>
  </si>
  <si>
    <t>SGN-18-2306</t>
  </si>
  <si>
    <t>SGJ 3180</t>
  </si>
  <si>
    <t>KBI-19-66</t>
  </si>
  <si>
    <t>KBL-19-1516</t>
  </si>
  <si>
    <t>KBI-19-178</t>
  </si>
  <si>
    <t>KBI-19-177</t>
  </si>
  <si>
    <t>KBK-19-5766</t>
  </si>
  <si>
    <t>KBU-19-1159</t>
  </si>
  <si>
    <t>KBK-19-5655</t>
  </si>
  <si>
    <t>KBB 8991</t>
  </si>
  <si>
    <t>KBU-19-1175</t>
  </si>
  <si>
    <t>KBL-19-1037</t>
  </si>
  <si>
    <t>KBL-19-1169</t>
  </si>
  <si>
    <t>KBL-19-1402</t>
  </si>
  <si>
    <t>KBL-19-9952</t>
  </si>
  <si>
    <t>KBU-19-1226</t>
  </si>
  <si>
    <t>KBL-19-1050</t>
  </si>
  <si>
    <t>KBL-19-1117</t>
  </si>
  <si>
    <t>KBK-19-9973</t>
  </si>
  <si>
    <t>KBL-19-1251</t>
  </si>
  <si>
    <t>LEA-18A-5015</t>
  </si>
  <si>
    <t>KBL-19-5777</t>
  </si>
  <si>
    <t>KBL-19-1224</t>
  </si>
  <si>
    <t>KBK-19-9924</t>
  </si>
  <si>
    <t>KBU-19-1264</t>
  </si>
  <si>
    <t>KBL-19-1576</t>
  </si>
  <si>
    <t>KBL-19-1373</t>
  </si>
  <si>
    <t>KBL-19-1367</t>
  </si>
  <si>
    <t>KBL-19-1191</t>
  </si>
  <si>
    <t>KBS-19-337</t>
  </si>
  <si>
    <t>KBI-19-572</t>
  </si>
  <si>
    <t>KBL-19-1357</t>
  </si>
  <si>
    <t>KBL-19-1332</t>
  </si>
  <si>
    <t>LYS-19-383</t>
  </si>
  <si>
    <t>MNI-14-203</t>
  </si>
  <si>
    <t>KBL-19-1316</t>
  </si>
  <si>
    <t>KBU-19-1284</t>
  </si>
  <si>
    <t>KBL-19-3334</t>
  </si>
  <si>
    <t>KBL-19-1707</t>
  </si>
  <si>
    <t>KBL-16-1308</t>
  </si>
  <si>
    <t>KBL-19-1716</t>
  </si>
  <si>
    <t>KBL-19-1920</t>
  </si>
  <si>
    <t>KBL-19-1588</t>
  </si>
  <si>
    <t>KBK-18-4831</t>
  </si>
  <si>
    <t>KBL-19-705</t>
  </si>
  <si>
    <t>KBL-19-1592</t>
  </si>
  <si>
    <t>KBL-19-1553</t>
  </si>
  <si>
    <t>KBL-19-1665</t>
  </si>
  <si>
    <t>KBL-19-23</t>
  </si>
  <si>
    <t>KBL-19-4259</t>
  </si>
  <si>
    <t>KBS-18-397</t>
  </si>
  <si>
    <t>KBL-19-1569</t>
  </si>
  <si>
    <t>KBL-19-50</t>
  </si>
  <si>
    <t>KBK-14-3337</t>
  </si>
  <si>
    <t>KBL-19-1608</t>
  </si>
  <si>
    <t>KBL-19-5146</t>
  </si>
  <si>
    <t>KBL-19-1613</t>
  </si>
  <si>
    <t>KBL-19-1571</t>
  </si>
  <si>
    <t>KBL-19-6822</t>
  </si>
  <si>
    <t>KBL-19-3000</t>
  </si>
  <si>
    <t>KBL-19-1645</t>
  </si>
  <si>
    <t>KBU-19-1296</t>
  </si>
  <si>
    <t>KBK-19-544</t>
  </si>
  <si>
    <t>KBL-19-1648</t>
  </si>
  <si>
    <t>KBL-19-765</t>
  </si>
  <si>
    <t>KBL-19-1678</t>
  </si>
  <si>
    <t>KBL-19-1664</t>
  </si>
  <si>
    <t>KBL-19-6655</t>
  </si>
  <si>
    <t>KBL-19-1579</t>
  </si>
  <si>
    <t>KBL-19-1563</t>
  </si>
  <si>
    <t>KBL-19-1687</t>
  </si>
  <si>
    <t>KBL-19-928</t>
  </si>
  <si>
    <t>KBL-19-1568</t>
  </si>
  <si>
    <t>KBL-19-1607</t>
  </si>
  <si>
    <t>KBL-19-2299</t>
  </si>
  <si>
    <t>KBB 4299</t>
  </si>
  <si>
    <t>KBL-19-1561</t>
  </si>
  <si>
    <t>KBL-19-1708</t>
  </si>
  <si>
    <t>KBB 2063</t>
  </si>
  <si>
    <t>KBL-19-1701</t>
  </si>
  <si>
    <t>KBL-19-3324</t>
  </si>
  <si>
    <t>KBI-15-5755</t>
  </si>
  <si>
    <t>KBL-19-967</t>
  </si>
  <si>
    <t>KBL-19-1560</t>
  </si>
  <si>
    <t>KBL-19-1663</t>
  </si>
  <si>
    <t>KBL-19-1690</t>
  </si>
  <si>
    <t>STN-12-2211</t>
  </si>
  <si>
    <t>SGK-09-4251</t>
  </si>
  <si>
    <t>KBL-19-1639</t>
  </si>
  <si>
    <t>VRM-19-2864</t>
  </si>
  <si>
    <t>VRM-19-3910</t>
  </si>
  <si>
    <t>VRM-19-274</t>
  </si>
  <si>
    <t>VRM-19-5999</t>
  </si>
  <si>
    <t>VRM-19-3893</t>
  </si>
  <si>
    <t>VRM-19-3780</t>
  </si>
  <si>
    <t>VRM-19-7545</t>
  </si>
  <si>
    <t>VRM-19-7700</t>
  </si>
  <si>
    <t>VRM-19-3945</t>
  </si>
  <si>
    <t>VRM-19-4438</t>
  </si>
  <si>
    <t>VRM-19-229</t>
  </si>
  <si>
    <t>VRM-19-4437</t>
  </si>
  <si>
    <t>VRM-19-3925</t>
  </si>
  <si>
    <t>VRM-19-4605</t>
  </si>
  <si>
    <t>VRM-19-4583</t>
  </si>
  <si>
    <t>VRM-19-3921</t>
  </si>
  <si>
    <t>VRM-19-4559</t>
  </si>
  <si>
    <t>VRM-19-4607</t>
  </si>
  <si>
    <t>VRM-19-4575</t>
  </si>
  <si>
    <t>VRM-19-3892</t>
  </si>
  <si>
    <t>VRM-19-3997</t>
  </si>
  <si>
    <t>VRM-19-4608</t>
  </si>
  <si>
    <t>VRM-19-3924</t>
  </si>
  <si>
    <t>VRM-19-347</t>
  </si>
  <si>
    <t>VRM-19-3875</t>
  </si>
  <si>
    <t>VRM-19-3992</t>
  </si>
  <si>
    <t>VRM-19-3890</t>
  </si>
  <si>
    <t>VRM-19-5228</t>
  </si>
  <si>
    <t>VRM-19-24</t>
  </si>
  <si>
    <t>VRM-19-4579</t>
  </si>
  <si>
    <t>VRM-19-3782</t>
  </si>
  <si>
    <t>VRM-19-3812</t>
  </si>
  <si>
    <t>VRM-19-3982</t>
  </si>
  <si>
    <t>VRM-19-2977</t>
  </si>
  <si>
    <t>VRM-19-3795</t>
  </si>
  <si>
    <t>VRM-19-3554</t>
  </si>
  <si>
    <t>VRM-19-877</t>
  </si>
  <si>
    <t>VRM-19-3446</t>
  </si>
  <si>
    <t>VRM-19-3691</t>
  </si>
  <si>
    <t>VRM-19-9786</t>
  </si>
  <si>
    <t>VRM-19-929</t>
  </si>
  <si>
    <t>VRM-19-324</t>
  </si>
  <si>
    <t>VRM-19-2975</t>
  </si>
  <si>
    <t>VRK-13-7337</t>
  </si>
  <si>
    <t>VRM-18-2765</t>
  </si>
  <si>
    <t>VRM-19-2973</t>
  </si>
  <si>
    <t>VRK-18-2487</t>
  </si>
  <si>
    <t>VRM-19-2972</t>
  </si>
  <si>
    <t>VRL-11-1265</t>
  </si>
  <si>
    <t>VRM-19-3725</t>
  </si>
  <si>
    <t>VRM-19-318</t>
  </si>
  <si>
    <t>VRM-19-3744</t>
  </si>
  <si>
    <t>VRS-19-579</t>
  </si>
  <si>
    <t>VRM-19-4610</t>
  </si>
  <si>
    <t>VRM-11-9591</t>
  </si>
  <si>
    <t>VRM-19-3861</t>
  </si>
  <si>
    <t>VRM-19-3867</t>
  </si>
  <si>
    <t>VRM-19-4425</t>
  </si>
  <si>
    <t>VRM-19-3993</t>
  </si>
  <si>
    <t>VRM-19-4275</t>
  </si>
  <si>
    <t>VRM-19-3736</t>
  </si>
  <si>
    <t>VRM-18-995</t>
  </si>
  <si>
    <t>VRM-19-4566</t>
  </si>
  <si>
    <t>VRM-19-9777</t>
  </si>
  <si>
    <t>VRL 80</t>
  </si>
  <si>
    <t>VRM-19-3874</t>
  </si>
  <si>
    <t>VRM-19-9009</t>
  </si>
  <si>
    <t>VRM-19-4572</t>
  </si>
  <si>
    <t>VRM-19-3552</t>
  </si>
  <si>
    <t>VRM-19-4568</t>
  </si>
  <si>
    <t>VRM-19-9028</t>
  </si>
  <si>
    <t>VRM-18-4037</t>
  </si>
  <si>
    <t>VRM-19-4574</t>
  </si>
  <si>
    <t>VRM-19-4526</t>
  </si>
  <si>
    <t>VRM-19-4235</t>
  </si>
  <si>
    <t>VRM-19-4546</t>
  </si>
  <si>
    <t>VRM-19-4525</t>
  </si>
  <si>
    <t>VRM-19-4528</t>
  </si>
  <si>
    <t>VRM-19-3955</t>
  </si>
  <si>
    <t>VRM-19-3822</t>
  </si>
  <si>
    <t>VRM-19-3596</t>
  </si>
  <si>
    <t>VRM-19-3559</t>
  </si>
  <si>
    <t>VRM-19-3584</t>
  </si>
  <si>
    <t>VRM-19-3762</t>
  </si>
  <si>
    <t>VRM-19-5541</t>
  </si>
  <si>
    <t>VRM-19-3760</t>
  </si>
  <si>
    <t>VRM-19-3855</t>
  </si>
  <si>
    <t>VRM-19-3809</t>
  </si>
  <si>
    <t>VRM-19-3765</t>
  </si>
  <si>
    <t>VRM-19-3813</t>
  </si>
  <si>
    <t>VRM-19-3586</t>
  </si>
  <si>
    <t>VRM-19-787</t>
  </si>
  <si>
    <t>VRM-19-7446</t>
  </si>
  <si>
    <t>VRM-19-5161</t>
  </si>
  <si>
    <t>VRM-19-160</t>
  </si>
  <si>
    <t>VRM-19-3801</t>
  </si>
  <si>
    <t>VRM-19-810</t>
  </si>
  <si>
    <t>VRM-19-3681</t>
  </si>
  <si>
    <t>VRM-19-3665</t>
  </si>
  <si>
    <t>VRM-19-3671</t>
  </si>
  <si>
    <t>VRM-19-4205</t>
  </si>
  <si>
    <t>VRQ 911</t>
  </si>
  <si>
    <t>VRM-19-2955</t>
  </si>
  <si>
    <t>VRM-19-3799</t>
  </si>
  <si>
    <t>VRM-19-3848</t>
  </si>
  <si>
    <t>VRM-19-745</t>
  </si>
  <si>
    <t>VRK-18-8631</t>
  </si>
  <si>
    <t>VRM-19-3851</t>
  </si>
  <si>
    <t>VRM-19-3844</t>
  </si>
  <si>
    <t>VRN-17-8522</t>
  </si>
  <si>
    <t>VRM-19-3418</t>
  </si>
  <si>
    <t>VRM-19-1616</t>
  </si>
  <si>
    <t>VRK-17-191</t>
  </si>
  <si>
    <t>VRM-19-3834</t>
  </si>
  <si>
    <t>VRM-19-3792</t>
  </si>
  <si>
    <t>VRL-18-5445</t>
  </si>
  <si>
    <t>VRM-19-3769</t>
  </si>
  <si>
    <t>VRM-19-5102</t>
  </si>
  <si>
    <t>VRM-19-4179</t>
  </si>
  <si>
    <t>VRM-19-550</t>
  </si>
  <si>
    <t>VRM-19-572</t>
  </si>
  <si>
    <t>VRM-19-3640</t>
  </si>
  <si>
    <t>VRM-19-3699</t>
  </si>
  <si>
    <t>VRM-19-3889</t>
  </si>
  <si>
    <t>VRM-19-3619</t>
  </si>
  <si>
    <t>VRM-19-316</t>
  </si>
  <si>
    <t>VRM-19-3878</t>
  </si>
  <si>
    <t>VRM-19-3879</t>
  </si>
  <si>
    <t>VRM-19-747</t>
  </si>
  <si>
    <t>VRM-19-3315</t>
  </si>
  <si>
    <t>VRM-19-3593</t>
  </si>
  <si>
    <t>VRM-19-459</t>
  </si>
  <si>
    <t>VRM-19-2980</t>
  </si>
  <si>
    <t>VRM-19-4576</t>
  </si>
  <si>
    <t>VRM-19-4556</t>
  </si>
  <si>
    <t>VRM-19-4551</t>
  </si>
  <si>
    <t>VRM-19-4547</t>
  </si>
  <si>
    <t>VRM-19-4527</t>
  </si>
  <si>
    <t>VRM-19-3583</t>
  </si>
  <si>
    <t>VRM-19-2989</t>
  </si>
  <si>
    <t>VRM-19-4530</t>
  </si>
  <si>
    <t>VRM-19-4529</t>
  </si>
  <si>
    <t>VRM-19-3606</t>
  </si>
  <si>
    <t>VRM-19-4578</t>
  </si>
  <si>
    <t>VRM-19-2995</t>
  </si>
  <si>
    <t>VRM-19-670</t>
  </si>
  <si>
    <t>VRM-19-3079</t>
  </si>
  <si>
    <t>VRM-19-3683</t>
  </si>
  <si>
    <t>VRM-19-3666</t>
  </si>
  <si>
    <t>VRM-19-3692</t>
  </si>
  <si>
    <t>VRS-19-554</t>
  </si>
  <si>
    <t>VRM-19-3624</t>
  </si>
  <si>
    <t>VRM-19-3626</t>
  </si>
  <si>
    <t>VRM-19-3750</t>
  </si>
  <si>
    <t>VRM-19-825</t>
  </si>
  <si>
    <t>VRK-17-4337</t>
  </si>
  <si>
    <t>VRM-19-4539</t>
  </si>
  <si>
    <t>VRM-19-4557</t>
  </si>
  <si>
    <t>VRM-19-3544</t>
  </si>
  <si>
    <t>VRM-19-6692</t>
  </si>
  <si>
    <t>VRM-19-4261</t>
  </si>
  <si>
    <t>VRM-19-3577</t>
  </si>
  <si>
    <t>VRM-19-15</t>
  </si>
  <si>
    <t>VRM-19-3751</t>
  </si>
  <si>
    <t>VRN-18-1022</t>
  </si>
  <si>
    <t>VRM-19-3713</t>
  </si>
  <si>
    <t>VRM-19-3774</t>
  </si>
  <si>
    <t>VRM-19-199</t>
  </si>
  <si>
    <t>VRM-19-3654</t>
  </si>
  <si>
    <t>VRM-19-4603</t>
  </si>
  <si>
    <t>VRM-19-4573</t>
  </si>
  <si>
    <t>VRM-19-2979</t>
  </si>
  <si>
    <t>VRM-19-4531</t>
  </si>
  <si>
    <t>VRM-19-4563</t>
  </si>
  <si>
    <t>VRM-19-823</t>
  </si>
  <si>
    <t>VRM-19-2991</t>
  </si>
  <si>
    <t>VRM-19-2982</t>
  </si>
  <si>
    <t>VRM-19-3895</t>
  </si>
  <si>
    <t>VRM-19-3932</t>
  </si>
  <si>
    <t>VRM-19-3899</t>
  </si>
  <si>
    <t>VRM-19-4569</t>
  </si>
  <si>
    <t>VRM-19-256</t>
  </si>
  <si>
    <t>VRM-19-4307</t>
  </si>
  <si>
    <t>VRM-19-5200</t>
  </si>
  <si>
    <t>VRM-19-4615</t>
  </si>
  <si>
    <t>VRM-19-4341</t>
  </si>
  <si>
    <t>VRM-19-4342</t>
  </si>
  <si>
    <t>VRM-19-4623</t>
  </si>
  <si>
    <t>VRM-19-4249</t>
  </si>
  <si>
    <t>VRM-19-3948</t>
  </si>
  <si>
    <t>VRM-19-3943</t>
  </si>
  <si>
    <t>VRM-19-664</t>
  </si>
  <si>
    <t>VRM-19-6222</t>
  </si>
  <si>
    <t>VRM-19-3537</t>
  </si>
  <si>
    <t>VRM-19-4587</t>
  </si>
  <si>
    <t>VRM-19-4268</t>
  </si>
  <si>
    <t>VRM-19-4592</t>
  </si>
  <si>
    <t>VRM-19-8695</t>
  </si>
  <si>
    <t>VRS-19-578</t>
  </si>
  <si>
    <t>VRM-19-4169</t>
  </si>
  <si>
    <t>VRM-19-289</t>
  </si>
  <si>
    <t>VRM-19-7733</t>
  </si>
  <si>
    <t>VRM-19-3807</t>
  </si>
  <si>
    <t>VRM-19-3752</t>
  </si>
  <si>
    <t>VRS-19-569</t>
  </si>
  <si>
    <t>VRM-19-2969</t>
  </si>
  <si>
    <t>VRM-19-2971</t>
  </si>
  <si>
    <t>VRM-19-121</t>
  </si>
  <si>
    <t>VRM-19-4949</t>
  </si>
  <si>
    <t>VRN-18-30</t>
  </si>
  <si>
    <t>VRN-18-9854</t>
  </si>
  <si>
    <t>VRM-19-3748</t>
  </si>
  <si>
    <t>VRM-19-3539</t>
  </si>
  <si>
    <t>VRM-19-3477</t>
  </si>
  <si>
    <t>VRM-19-3835</t>
  </si>
  <si>
    <t>VRN-17-3950</t>
  </si>
  <si>
    <t>VRM-19-4570</t>
  </si>
  <si>
    <t>VRM-19-3794</t>
  </si>
  <si>
    <t>VRM-19-128</t>
  </si>
  <si>
    <t>VRM-19-5188</t>
  </si>
  <si>
    <t>VRM-19-7811</t>
  </si>
  <si>
    <t>VRM-19-3837</t>
  </si>
  <si>
    <t>VRM-19-3783</t>
  </si>
  <si>
    <t>VRM-19-714</t>
  </si>
  <si>
    <t>VRM-19-3972</t>
  </si>
  <si>
    <t>VRM-19-3641</t>
  </si>
  <si>
    <t>VRM-19-3953</t>
  </si>
  <si>
    <t>VRS-12-52</t>
  </si>
  <si>
    <t>VRS-19-589</t>
  </si>
  <si>
    <t>VRM-19-3542</t>
  </si>
  <si>
    <t>VRM-19-3598</t>
  </si>
  <si>
    <t>VRM-19-3832</t>
  </si>
  <si>
    <t>VRM-19-4417</t>
  </si>
  <si>
    <t>VRM-19-3789</t>
  </si>
  <si>
    <t>VRM-19-4266</t>
  </si>
  <si>
    <t>VRM-19-4270</t>
  </si>
  <si>
    <t>VRM-19-4315</t>
  </si>
  <si>
    <t>VRS-19-529</t>
  </si>
  <si>
    <t>VRM-19-7194</t>
  </si>
  <si>
    <t>VRM-19-3652</t>
  </si>
  <si>
    <t>VRM-19-3561</t>
  </si>
  <si>
    <t>VRM-19-3049</t>
  </si>
  <si>
    <t>KWL-17-5298</t>
  </si>
  <si>
    <t>VRM-19-7273</t>
  </si>
  <si>
    <t>VRM-19-4589</t>
  </si>
  <si>
    <t>VRM-19-3840</t>
  </si>
  <si>
    <t>VRM-19-3574</t>
  </si>
  <si>
    <t>VRM-19-3627</t>
  </si>
  <si>
    <t>VRL-12-8352</t>
  </si>
  <si>
    <t>VRM-19-4308</t>
  </si>
  <si>
    <t>VRM-19-876</t>
  </si>
  <si>
    <t>VRM-19-3490</t>
  </si>
  <si>
    <t>VRM-19-3642</t>
  </si>
  <si>
    <t>LEC-14-5845</t>
  </si>
  <si>
    <t>VRN-17-5050</t>
  </si>
  <si>
    <t>VRM-19-3842</t>
  </si>
  <si>
    <t>VRM-19-2974</t>
  </si>
  <si>
    <t>VRM-19-6015</t>
  </si>
  <si>
    <t>VRM-19-3923</t>
  </si>
  <si>
    <t>VRM-19-2953</t>
  </si>
  <si>
    <t>VRM-19-3614</t>
  </si>
  <si>
    <t>VRN-18-6774</t>
  </si>
  <si>
    <t>VRM-19-7933</t>
  </si>
  <si>
    <t>VRM-19-7725</t>
  </si>
  <si>
    <t>VRM-19-3656</t>
  </si>
  <si>
    <t>VRM-19-3753</t>
  </si>
  <si>
    <t>VRM-19-3516</t>
  </si>
  <si>
    <t>VRM-19-2200</t>
  </si>
  <si>
    <t>VRM-19-3887</t>
  </si>
  <si>
    <t>VRM-19-3740</t>
  </si>
  <si>
    <t>VRL-18-9533</t>
  </si>
  <si>
    <t>VRN-17-6103</t>
  </si>
  <si>
    <t>VRM-19-2965</t>
  </si>
  <si>
    <t>VRM-19-2956</t>
  </si>
  <si>
    <t>VRM-19-3746</t>
  </si>
  <si>
    <t>VRM-19-3868</t>
  </si>
  <si>
    <t>VRM-19-3721</t>
  </si>
  <si>
    <t>VRM-19-776</t>
  </si>
  <si>
    <t>VRS-19-582</t>
  </si>
  <si>
    <t>VRM-19-70</t>
  </si>
  <si>
    <t>VRM-19-4565</t>
  </si>
  <si>
    <t>VRM-19-4585</t>
  </si>
  <si>
    <t>VRM-19-3718</t>
  </si>
  <si>
    <t>VRM-19-4164</t>
  </si>
  <si>
    <t>VRM-19-3778</t>
  </si>
  <si>
    <t>VRM-19-3719</t>
  </si>
  <si>
    <t>VRM-19-3907</t>
  </si>
  <si>
    <t>VRM-17-1446</t>
  </si>
  <si>
    <t>VRM-19-4571</t>
  </si>
  <si>
    <t>VRM-19-3578</t>
  </si>
  <si>
    <t>VRM-19-945</t>
  </si>
  <si>
    <t>VR-19-108</t>
  </si>
  <si>
    <t>VRM-19-3587</t>
  </si>
  <si>
    <t>VRM-19-3493</t>
  </si>
  <si>
    <t>VRM-19-3532</t>
  </si>
  <si>
    <t>VRM-19-2970</t>
  </si>
  <si>
    <t>VRM-19-3797</t>
  </si>
  <si>
    <t>VRM-19-3651</t>
  </si>
  <si>
    <t>VRM-19-3639</t>
  </si>
  <si>
    <t>VRM-19-3858</t>
  </si>
  <si>
    <t>VRM-19-864</t>
  </si>
  <si>
    <t>VRM-19-965</t>
  </si>
  <si>
    <t>VRM-19-3519</t>
  </si>
  <si>
    <t>VRM-19-3763</t>
  </si>
  <si>
    <t>VRM-19-3608</t>
  </si>
  <si>
    <t>VRM-19-2976</t>
  </si>
  <si>
    <t>VRM-19-2998</t>
  </si>
  <si>
    <t>VRM-19-4535</t>
  </si>
  <si>
    <t>VRM-19-5960</t>
  </si>
  <si>
    <t>VRM-19-3633</t>
  </si>
  <si>
    <t>VRM-19-3685</t>
  </si>
  <si>
    <t>VRM-19-7486</t>
  </si>
  <si>
    <t>VRM-19-8715</t>
  </si>
  <si>
    <t>VRM-19-4549</t>
  </si>
  <si>
    <t>VRM-19-3754</t>
  </si>
  <si>
    <t>VRM-19-8615</t>
  </si>
  <si>
    <t>VRM-19-3859</t>
  </si>
  <si>
    <t>VRS-19-6715</t>
  </si>
  <si>
    <t>VRS-19-549</t>
  </si>
  <si>
    <t>VRM-19-4612</t>
  </si>
  <si>
    <t>VRM-19-8415</t>
  </si>
  <si>
    <t>VRM-19-3850</t>
  </si>
  <si>
    <t>VRM-19-4282</t>
  </si>
  <si>
    <t>VRM-19-3720</t>
  </si>
  <si>
    <t>VRM-19-4534</t>
  </si>
  <si>
    <t>VRM-19-3853</t>
  </si>
  <si>
    <t>VRM-19-8444</t>
  </si>
  <si>
    <t>VRM-19-3703</t>
  </si>
  <si>
    <t>VRM-19-4627</t>
  </si>
  <si>
    <t>VRM-19-4611</t>
  </si>
  <si>
    <t>VRM-19-4419</t>
  </si>
  <si>
    <t>VRM-19-3836</t>
  </si>
  <si>
    <t>VRM-19-4431</t>
  </si>
  <si>
    <t>VRM-19-4604</t>
  </si>
  <si>
    <t>VRM-19-4564</t>
  </si>
  <si>
    <t>VRM-19-3839</t>
  </si>
  <si>
    <t>VRM-19-7474</t>
  </si>
  <si>
    <t>VRM-19-4330</t>
  </si>
  <si>
    <t>VRM-19-3831</t>
  </si>
  <si>
    <t>VRM 4502</t>
  </si>
  <si>
    <t>VRL-18-4599</t>
  </si>
  <si>
    <t>VRM-19-3865</t>
  </si>
  <si>
    <t>VRM-19-4196</t>
  </si>
  <si>
    <t>VRM-19-3974</t>
  </si>
  <si>
    <t>VRM-19-3821</t>
  </si>
  <si>
    <t>VRM-19-5310</t>
  </si>
  <si>
    <t>VRM-19-5086</t>
  </si>
  <si>
    <t>VRM-19-5175</t>
  </si>
  <si>
    <t>VRM-19-4754</t>
  </si>
  <si>
    <t>VRN-18-7745</t>
  </si>
  <si>
    <t>VRM-19-4775</t>
  </si>
  <si>
    <t>VRM-19-4805</t>
  </si>
  <si>
    <t>VRM-19-5899</t>
  </si>
  <si>
    <t>VRM-19-4713</t>
  </si>
  <si>
    <t>VRK-18-849</t>
  </si>
  <si>
    <t>VRM-19-5095</t>
  </si>
  <si>
    <t>VRM-19-4474</t>
  </si>
  <si>
    <t>VRM-19-4362</t>
  </si>
  <si>
    <t>VRM-19-5539</t>
  </si>
  <si>
    <t>VRM-19-4439</t>
  </si>
  <si>
    <t>VRM-19-4722</t>
  </si>
  <si>
    <t>VRM-19-5304</t>
  </si>
  <si>
    <t>VRM-19-4685</t>
  </si>
  <si>
    <t>VRM-19-159</t>
  </si>
  <si>
    <t>VRM-19-5023</t>
  </si>
  <si>
    <t>VRM-19-4659</t>
  </si>
  <si>
    <t>VRM-19-4406</t>
  </si>
  <si>
    <t>VRM-19-5012</t>
  </si>
  <si>
    <t>VRM-19-662</t>
  </si>
  <si>
    <t>VRP 2494</t>
  </si>
  <si>
    <t>VRM-19-5150</t>
  </si>
  <si>
    <t>VRE 9326</t>
  </si>
  <si>
    <t>VRK-16-8479</t>
  </si>
  <si>
    <t>VRO-14-1050</t>
  </si>
  <si>
    <t>VRM-19-5002</t>
  </si>
  <si>
    <t>VRM-19-781</t>
  </si>
  <si>
    <t>VRM-19-3903</t>
  </si>
  <si>
    <t>VRM-19-5124</t>
  </si>
  <si>
    <t>VRM-19-5108</t>
  </si>
  <si>
    <t>VRM-19-4468</t>
  </si>
  <si>
    <t>VRM-19-5123</t>
  </si>
  <si>
    <t>VRM-19-4394</t>
  </si>
  <si>
    <t>VRM-19-5043</t>
  </si>
  <si>
    <t>VRM-19-4791</t>
  </si>
  <si>
    <t>VRM-19-5112</t>
  </si>
  <si>
    <t>VRM-19-7472</t>
  </si>
  <si>
    <t>VRM-19-5217</t>
  </si>
  <si>
    <t>VRS-19-601</t>
  </si>
  <si>
    <t>VRM-19-79</t>
  </si>
  <si>
    <t>VRM-19-4689</t>
  </si>
  <si>
    <t>VRM-19-7573</t>
  </si>
  <si>
    <t>VRM-19-4373</t>
  </si>
  <si>
    <t>VRS-19-2292</t>
  </si>
  <si>
    <t>VRM-19-57</t>
  </si>
  <si>
    <t>VRM-19-5180</t>
  </si>
  <si>
    <t>VRM-19-5182</t>
  </si>
  <si>
    <t>VRM-19-5248</t>
  </si>
  <si>
    <t>VRM-19-653</t>
  </si>
  <si>
    <t>VRM-19-8671</t>
  </si>
  <si>
    <t>VRM-19-5051</t>
  </si>
  <si>
    <t>VRN-18-2720</t>
  </si>
  <si>
    <t>VRP 2911</t>
  </si>
  <si>
    <t>VRM-19-4625</t>
  </si>
  <si>
    <t>VRM-19-6207</t>
  </si>
  <si>
    <t>VRM-19-7549</t>
  </si>
  <si>
    <t>VRL-16-384</t>
  </si>
  <si>
    <t>VRM-19-4471</t>
  </si>
  <si>
    <t>VRM-19-4368</t>
  </si>
  <si>
    <t>VRM-19-8577</t>
  </si>
  <si>
    <t>VRM-19-5430</t>
  </si>
  <si>
    <t>VRM-19-5559</t>
  </si>
  <si>
    <t>VRM-19-4631</t>
  </si>
  <si>
    <t>VRM-19-9733</t>
  </si>
  <si>
    <t>VRO 161</t>
  </si>
  <si>
    <t>VRM-19-4792</t>
  </si>
  <si>
    <t>VRM-19-4458</t>
  </si>
  <si>
    <t>VRM-19-4768</t>
  </si>
  <si>
    <t>VRM-19-5263</t>
  </si>
  <si>
    <t>VRM-11-7795</t>
  </si>
  <si>
    <t>VRM-19-4784</t>
  </si>
  <si>
    <t>VRM-19-6145</t>
  </si>
  <si>
    <t>VRL-13-2410</t>
  </si>
  <si>
    <t>VRN-18-8638</t>
  </si>
  <si>
    <t>VRM-19-4412</t>
  </si>
  <si>
    <t>VRM-19-636</t>
  </si>
  <si>
    <t>VRM-19-507</t>
  </si>
  <si>
    <t>VRM-19-4725</t>
  </si>
  <si>
    <t>VRS-17-696</t>
  </si>
  <si>
    <t>VRK-17-8908</t>
  </si>
  <si>
    <t>VRK-14-348</t>
  </si>
  <si>
    <t>VRM-19-4629</t>
  </si>
  <si>
    <t>VRM-19-647</t>
  </si>
  <si>
    <t>VRM-12-4646</t>
  </si>
  <si>
    <t>VRM-19-5029</t>
  </si>
  <si>
    <t>VRM-19-3940</t>
  </si>
  <si>
    <t>VRN-18-391</t>
  </si>
  <si>
    <t>VRM-19-5135</t>
  </si>
  <si>
    <t>VRM-19-8157</t>
  </si>
  <si>
    <t>VRM-19-4476</t>
  </si>
  <si>
    <t>VRS-10-1340</t>
  </si>
  <si>
    <t>VRM-19-4484</t>
  </si>
  <si>
    <t>VRM-19-4493</t>
  </si>
  <si>
    <t>VRM-19-4693</t>
  </si>
  <si>
    <t>VRM-19-4670</t>
  </si>
  <si>
    <t>VRM-19-4644</t>
  </si>
  <si>
    <t>VRM-19-77</t>
  </si>
  <si>
    <t>VRM-19-4398</t>
  </si>
  <si>
    <t>VRM-19-5189</t>
  </si>
  <si>
    <t>VRM-19-9157</t>
  </si>
  <si>
    <t>VRM-19-5254</t>
  </si>
  <si>
    <t>VRM-19-4794</t>
  </si>
  <si>
    <t>VRM-19-7543</t>
  </si>
  <si>
    <t>VRM-19-8514</t>
  </si>
  <si>
    <t>VRR-15-9283</t>
  </si>
  <si>
    <t>VRM-19-5026</t>
  </si>
  <si>
    <t>VRM-19-5306</t>
  </si>
  <si>
    <t>VRM-19-7190</t>
  </si>
  <si>
    <t>VRM-19-4469</t>
  </si>
  <si>
    <t>VRK-18-6796</t>
  </si>
  <si>
    <t>VRM-19-4630</t>
  </si>
  <si>
    <t>VRM-19-5289</t>
  </si>
  <si>
    <t>VRM-19-6022</t>
  </si>
  <si>
    <t>VRN-18-6270</t>
  </si>
  <si>
    <t>VRH 8712</t>
  </si>
  <si>
    <t>VRM-19-5120</t>
  </si>
  <si>
    <t>VRM-19-4795</t>
  </si>
  <si>
    <t>VRM-19-5846</t>
  </si>
  <si>
    <t>VRM-19-6205</t>
  </si>
  <si>
    <t>VRM-19-5113</t>
  </si>
  <si>
    <t>VRM-19-404</t>
  </si>
  <si>
    <t>VRM-19-4480</t>
  </si>
  <si>
    <t>VRM-19-4384</t>
  </si>
  <si>
    <t>VRM-19-4699</t>
  </si>
  <si>
    <t>VRM-19-4787</t>
  </si>
  <si>
    <t>VRM-19-5577</t>
  </si>
  <si>
    <t>VRM-19-5305</t>
  </si>
  <si>
    <t>VRM-19-9635</t>
  </si>
  <si>
    <t>VRS-19-612</t>
  </si>
  <si>
    <t>VRM-19-5121</t>
  </si>
  <si>
    <t>VRM-19-3946</t>
  </si>
  <si>
    <t>VRM-19-4680</t>
  </si>
  <si>
    <t>VRM-19-5302</t>
  </si>
  <si>
    <t>VRM-19-3952</t>
  </si>
  <si>
    <t>VRM-19-4488</t>
  </si>
  <si>
    <t>VRM-19-3976</t>
  </si>
  <si>
    <t>VRM-19-9789</t>
  </si>
  <si>
    <t>VRM-19-614</t>
  </si>
  <si>
    <t>VRM-19-5103</t>
  </si>
  <si>
    <t>VRM-19-5262</t>
  </si>
  <si>
    <t>VRM-19-666</t>
  </si>
  <si>
    <t>VRL-12-6888</t>
  </si>
  <si>
    <t>VRM-19-6014</t>
  </si>
  <si>
    <t>VRM-19-4684</t>
  </si>
  <si>
    <t>VRM-19-4370</t>
  </si>
  <si>
    <t>VRM-19-4511</t>
  </si>
  <si>
    <t>VRM-19-4703</t>
  </si>
  <si>
    <t>VRM-19-6791</t>
  </si>
  <si>
    <t>VRM-19-6168</t>
  </si>
  <si>
    <t>VRM-19-4441</t>
  </si>
  <si>
    <t>VRM-19-6104</t>
  </si>
  <si>
    <t>VRM-19-4353</t>
  </si>
  <si>
    <t>VRM-19-5168</t>
  </si>
  <si>
    <t>VRM-19-4636</t>
  </si>
  <si>
    <t>VRM-19-765</t>
  </si>
  <si>
    <t>VRM-19-5234</t>
  </si>
  <si>
    <t>VRM-19-4658</t>
  </si>
  <si>
    <t>VRM-19-215</t>
  </si>
  <si>
    <t>VRM-19-5048</t>
  </si>
  <si>
    <t>VRS-19-622</t>
  </si>
  <si>
    <t>VRB 8808</t>
  </si>
  <si>
    <t>VRM-19-4395</t>
  </si>
  <si>
    <t>VRM-19-4650</t>
  </si>
  <si>
    <t>VRM-19-4782</t>
  </si>
  <si>
    <t>VRM-19-4635</t>
  </si>
  <si>
    <t>VRM-19-4677</t>
  </si>
  <si>
    <t>VRM-19-4628</t>
  </si>
  <si>
    <t>VRN 2939</t>
  </si>
  <si>
    <t>VRM-19-4676</t>
  </si>
  <si>
    <t>VRM-19-4496</t>
  </si>
  <si>
    <t>VRM-19-3961</t>
  </si>
  <si>
    <t>VRM-19-4497</t>
  </si>
  <si>
    <t>VRM-19-4753</t>
  </si>
  <si>
    <t>VRM-19-5069</t>
  </si>
  <si>
    <t>VRM-19-5056</t>
  </si>
  <si>
    <t>VRM-19-5282</t>
  </si>
  <si>
    <t>VRC 658</t>
  </si>
  <si>
    <t>VRD 3886</t>
  </si>
  <si>
    <t>VRM-19-5149</t>
  </si>
  <si>
    <t>VRM-19-3960</t>
  </si>
  <si>
    <t>VRM-19-4779</t>
  </si>
  <si>
    <t>VRM-19-4780</t>
  </si>
  <si>
    <t>VRM-19-4506</t>
  </si>
  <si>
    <t>VRM-19-4654</t>
  </si>
  <si>
    <t>VRG 8682</t>
  </si>
  <si>
    <t>VRM-19-5084</t>
  </si>
  <si>
    <t>VRM-19-5265</t>
  </si>
  <si>
    <t>VRM-19-8102</t>
  </si>
  <si>
    <t>VRM-19-4319</t>
  </si>
  <si>
    <t>VRM-19-4403</t>
  </si>
  <si>
    <t>VRM-19-5259</t>
  </si>
  <si>
    <t>VRM-19-6135</t>
  </si>
  <si>
    <t>VRM-19-3860</t>
  </si>
  <si>
    <t>VRO 6230</t>
  </si>
  <si>
    <t>VRM-19-4705</t>
  </si>
  <si>
    <t>VRM-19-3913</t>
  </si>
  <si>
    <t>VRM-19-109</t>
  </si>
  <si>
    <t>VRM-19-756</t>
  </si>
  <si>
    <t>VRM-19-5244</t>
  </si>
  <si>
    <t>VRM-19-5042</t>
  </si>
  <si>
    <t>VRM-19-5166</t>
  </si>
  <si>
    <t>VRM-19-4697</t>
  </si>
  <si>
    <t>VRM-19-4793</t>
  </si>
  <si>
    <t>VRL 453</t>
  </si>
  <si>
    <t>VRM-19-5008</t>
  </si>
  <si>
    <t>VRM-19-9595</t>
  </si>
  <si>
    <t>VRM-19-480</t>
  </si>
  <si>
    <t>VRS-19-606</t>
  </si>
  <si>
    <t>VRM-19-136</t>
  </si>
  <si>
    <t>VRM-19-5027</t>
  </si>
  <si>
    <t>VRM-19-4771</t>
  </si>
  <si>
    <t>VRM-19-5117</t>
  </si>
  <si>
    <t>VRM-19-4633</t>
  </si>
  <si>
    <t>VRM-19-5170</t>
  </si>
  <si>
    <t>VRM-19-3962</t>
  </si>
  <si>
    <t>VRM-19-5068</t>
  </si>
  <si>
    <t>VRM-19-5251</t>
  </si>
  <si>
    <t>VRM-19-5236</t>
  </si>
  <si>
    <t>VRM-19-374</t>
  </si>
  <si>
    <t>VRM-19-4694</t>
  </si>
  <si>
    <t>VRM-19-5209</t>
  </si>
  <si>
    <t>VRM-19-4728</t>
  </si>
  <si>
    <t>VRM-19-5204</t>
  </si>
  <si>
    <t>VRM-19-7086</t>
  </si>
  <si>
    <t>VRK-18-2798</t>
  </si>
  <si>
    <t>VRM-19-9048</t>
  </si>
  <si>
    <t>VRM-19-4637</t>
  </si>
  <si>
    <t>VRM-19-5088</t>
  </si>
  <si>
    <t>VRN-18-4159</t>
  </si>
  <si>
    <t>VRM-19-4624</t>
  </si>
  <si>
    <t>VRM-19-4696</t>
  </si>
  <si>
    <t>VRM-19-4807</t>
  </si>
  <si>
    <t>VRM-19-4649</t>
  </si>
  <si>
    <t>VRM-19-5171</t>
  </si>
  <si>
    <t>VRM-19-5214</t>
  </si>
  <si>
    <t>VRM-19-9082</t>
  </si>
  <si>
    <t>VRM-19-5657</t>
  </si>
  <si>
    <t>VRM-19-107</t>
  </si>
  <si>
    <t>VRM-19-5046</t>
  </si>
  <si>
    <t>VRM-19-8186</t>
  </si>
  <si>
    <t>VRM-19-3941</t>
  </si>
  <si>
    <t>VRM-19-5148</t>
  </si>
  <si>
    <t>VRM-19-5067</t>
  </si>
  <si>
    <t>VRM-19-4692</t>
  </si>
  <si>
    <t>VRM-19-4777</t>
  </si>
  <si>
    <t>VRJ 55</t>
  </si>
  <si>
    <t>VRM-19-4399</t>
  </si>
  <si>
    <t>VRM-19-4727</t>
  </si>
  <si>
    <t>VRM-19-5028</t>
  </si>
  <si>
    <t>VRD 1172</t>
  </si>
  <si>
    <t>VRM-19-5041</t>
  </si>
  <si>
    <t>VRM-19-4726</t>
  </si>
  <si>
    <t>VRM-19-4774</t>
  </si>
  <si>
    <t>VRM-19-4776</t>
  </si>
  <si>
    <t>VRM-19-5094</t>
  </si>
  <si>
    <t>VRM-19-5063</t>
  </si>
  <si>
    <t>VRM-19-5197</t>
  </si>
  <si>
    <t>VRL-18-4708</t>
  </si>
  <si>
    <t>VRM-19-4704</t>
  </si>
  <si>
    <t>VRM-19-6128</t>
  </si>
  <si>
    <t>VRM-19-4739</t>
  </si>
  <si>
    <t>VRM-19-5021</t>
  </si>
  <si>
    <t>VRM-19-3929</t>
  </si>
  <si>
    <t>VRM-19-4671</t>
  </si>
  <si>
    <t>VRK-17-7812</t>
  </si>
  <si>
    <t>VRM-19-4702</t>
  </si>
  <si>
    <t>VRM-19-3989</t>
  </si>
  <si>
    <t>VRM-19-5038</t>
  </si>
  <si>
    <t>VRM-19-6101</t>
  </si>
  <si>
    <t>VRM-19-688</t>
  </si>
  <si>
    <t>VRM-19-6119</t>
  </si>
  <si>
    <t>VRS-19-9315</t>
  </si>
  <si>
    <t>VRM-19-6079</t>
  </si>
  <si>
    <t>VRM-19-4790</t>
  </si>
  <si>
    <t>VRM-19-5062</t>
  </si>
  <si>
    <t>VRK-19-1077</t>
  </si>
  <si>
    <t>VRM-19-5199</t>
  </si>
  <si>
    <t>VRM-19-3956</t>
  </si>
  <si>
    <t>VRM-19-4802</t>
  </si>
  <si>
    <t>VRM-19-2892</t>
  </si>
  <si>
    <t>VRM-19-4098</t>
  </si>
  <si>
    <t>VRM-16-6565</t>
  </si>
  <si>
    <t>VRM-19-3208</t>
  </si>
  <si>
    <t>VRM-19-2865</t>
  </si>
  <si>
    <t>VRM-19-2756</t>
  </si>
  <si>
    <t>VRM-19-3438</t>
  </si>
  <si>
    <t>VRM-19-3297</t>
  </si>
  <si>
    <t>VRM-19-7767</t>
  </si>
  <si>
    <t>VRM-19-3280</t>
  </si>
  <si>
    <t>VRM-19-233</t>
  </si>
  <si>
    <t>VRS-19-530</t>
  </si>
  <si>
    <t>VRM-19-3465</t>
  </si>
  <si>
    <t>VRM-19-3388</t>
  </si>
  <si>
    <t>VRM-19-2726</t>
  </si>
  <si>
    <t>VR-12-90</t>
  </si>
  <si>
    <t>VRM-19-9387</t>
  </si>
  <si>
    <t>VRM-19-3098</t>
  </si>
  <si>
    <t>VRM-19-735</t>
  </si>
  <si>
    <t>VRM-19-621</t>
  </si>
  <si>
    <t>VRM-19-3233</t>
  </si>
  <si>
    <t>VRM-19-3205</t>
  </si>
  <si>
    <t>VRM-19-3082</t>
  </si>
  <si>
    <t>VRM-19-2830</t>
  </si>
  <si>
    <t>VRM-19-3080</t>
  </si>
  <si>
    <t>VRM-19-55</t>
  </si>
  <si>
    <t>VRM-19-2784</t>
  </si>
  <si>
    <t>VRM-19-127</t>
  </si>
  <si>
    <t>VRM-19-537</t>
  </si>
  <si>
    <t>VRM-19-2708</t>
  </si>
  <si>
    <t>VRM-19-815</t>
  </si>
  <si>
    <t>VRM-19-915</t>
  </si>
  <si>
    <t>VRN-18-5804</t>
  </si>
  <si>
    <t>VRM-19-8080</t>
  </si>
  <si>
    <t>VRM-19-2693</t>
  </si>
  <si>
    <t>VRM-19-3268</t>
  </si>
  <si>
    <t>VRM-19-969</t>
  </si>
  <si>
    <t>VRM-19-2869</t>
  </si>
  <si>
    <t>VRM-19-3153</t>
  </si>
  <si>
    <t>VRM-19-2916</t>
  </si>
  <si>
    <t>VRM-19-569</t>
  </si>
  <si>
    <t>VRM-19-2930</t>
  </si>
  <si>
    <t>VRM-19-3498</t>
  </si>
  <si>
    <t>VRM-19-3348</t>
  </si>
  <si>
    <t>VRM-19-4477</t>
  </si>
  <si>
    <t>VRM-19-355</t>
  </si>
  <si>
    <t>VRM-19-333</t>
  </si>
  <si>
    <t>VRM-19-2934</t>
  </si>
  <si>
    <t>VRM-19-3050</t>
  </si>
  <si>
    <t>VRM-19-2141</t>
  </si>
  <si>
    <t>VRM-19-2806</t>
  </si>
  <si>
    <t>VRM-19-2858</t>
  </si>
  <si>
    <t>VRM-19-2748</t>
  </si>
  <si>
    <t>VRM-19-3042</t>
  </si>
  <si>
    <t>VRM-19-3033</t>
  </si>
  <si>
    <t>VRM-19-465</t>
  </si>
  <si>
    <t>VRM-19-3114</t>
  </si>
  <si>
    <t>VRM-19-9191</t>
  </si>
  <si>
    <t>VRM-19-2147</t>
  </si>
  <si>
    <t>VRM-19-2872</t>
  </si>
  <si>
    <t>VRM-19-7</t>
  </si>
  <si>
    <t>VRM-19-3476</t>
  </si>
  <si>
    <t>VRM-19-3090</t>
  </si>
  <si>
    <t>VRM-19-6555</t>
  </si>
  <si>
    <t>VRM-19-3433</t>
  </si>
  <si>
    <t>VRM-19-5025</t>
  </si>
  <si>
    <t>VRM-19-3075</t>
  </si>
  <si>
    <t>VRM-19-3448</t>
  </si>
  <si>
    <t>VRM-19-3501</t>
  </si>
  <si>
    <t>VRM-19-3481</t>
  </si>
  <si>
    <t>VRM-19-9195</t>
  </si>
  <si>
    <t>VRM-19-82</t>
  </si>
  <si>
    <t>VRM-19-3377</t>
  </si>
  <si>
    <t>VRM-19-3520</t>
  </si>
  <si>
    <t>VRM-19-2424</t>
  </si>
  <si>
    <t>VRM-19-3034</t>
  </si>
  <si>
    <t>VRM-19-3047</t>
  </si>
  <si>
    <t>VRM-19-757</t>
  </si>
  <si>
    <t>VRM-19-2804</t>
  </si>
  <si>
    <t>VRM-19-3440</t>
  </si>
  <si>
    <t>VRM-19-824</t>
  </si>
  <si>
    <t>VRM-19-41</t>
  </si>
  <si>
    <t>VRM-19-2140</t>
  </si>
  <si>
    <t>VRM-19-582</t>
  </si>
  <si>
    <t>VRM-19-660</t>
  </si>
  <si>
    <t>VRM-17-2965</t>
  </si>
  <si>
    <t>VRM-19-3036</t>
  </si>
  <si>
    <t>VRM-19-2889</t>
  </si>
  <si>
    <t>VRM-19-3372</t>
  </si>
  <si>
    <t>VRM-19-2799</t>
  </si>
  <si>
    <t>VRM-19-2844</t>
  </si>
  <si>
    <t>VRM-19-3422</t>
  </si>
  <si>
    <t>VRM-19-811</t>
  </si>
  <si>
    <t>VRM-19-3439</t>
  </si>
  <si>
    <t>VRM-19-7246</t>
  </si>
  <si>
    <t>VRS-19-534</t>
  </si>
  <si>
    <t>VRM-19-3416</t>
  </si>
  <si>
    <t>VRM-19-2927</t>
  </si>
  <si>
    <t>VRM-19-6576</t>
  </si>
  <si>
    <t>VRM-19-3267</t>
  </si>
  <si>
    <t>VRM-19-180</t>
  </si>
  <si>
    <t>VRN-15-1235</t>
  </si>
  <si>
    <t>VRM-19-2742</t>
  </si>
  <si>
    <t>VRM-19-2882</t>
  </si>
  <si>
    <t>VR-12-1</t>
  </si>
  <si>
    <t>VRM-19-2870</t>
  </si>
  <si>
    <t>VRM-19-2886</t>
  </si>
  <si>
    <t>VRM-19-7579</t>
  </si>
  <si>
    <t>VRM-19-2114</t>
  </si>
  <si>
    <t>VR-10-106</t>
  </si>
  <si>
    <t>VRM-19-13</t>
  </si>
  <si>
    <t>VRM-19-8010</t>
  </si>
  <si>
    <t>VRN-11-7005</t>
  </si>
  <si>
    <t>VRM-19-6535</t>
  </si>
  <si>
    <t>VRM-19-2741</t>
  </si>
  <si>
    <t>VRM-19-3301</t>
  </si>
  <si>
    <t>VRM-19-3513</t>
  </si>
  <si>
    <t>VRM-19-2914</t>
  </si>
  <si>
    <t>VRM-19-423</t>
  </si>
  <si>
    <t>VRM-19-3216</t>
  </si>
  <si>
    <t>VRM-19-28</t>
  </si>
  <si>
    <t>VRM-19-3408</t>
  </si>
  <si>
    <t>VRM-19-3256</t>
  </si>
  <si>
    <t>VRM-19-910</t>
  </si>
  <si>
    <t>VRM-19-542</t>
  </si>
  <si>
    <t>VRM-19-3054</t>
  </si>
  <si>
    <t>VRM-19-2873</t>
  </si>
  <si>
    <t>VRM-19-2836</t>
  </si>
  <si>
    <t>VRM-19-2735</t>
  </si>
  <si>
    <t>VRM-19-3269</t>
  </si>
  <si>
    <t>VRM-19-2760</t>
  </si>
  <si>
    <t>VRM-19-3445</t>
  </si>
  <si>
    <t>VRM-19-2751</t>
  </si>
  <si>
    <t>VRM-19-1122</t>
  </si>
  <si>
    <t>VRM-19-571</t>
  </si>
  <si>
    <t>VRM-19-3262</t>
  </si>
  <si>
    <t>VRM-19-3066</t>
  </si>
  <si>
    <t>VRM-19-3041</t>
  </si>
  <si>
    <t>VRM-19-3449</t>
  </si>
  <si>
    <t>VRM-19-3085</t>
  </si>
  <si>
    <t>VRM-19-2778</t>
  </si>
  <si>
    <t>VRM-19-3515</t>
  </si>
  <si>
    <t>VRM-19-3129</t>
  </si>
  <si>
    <t>VRM-19-486</t>
  </si>
  <si>
    <t>VRL-18-8211</t>
  </si>
  <si>
    <t>VRM-19-3407</t>
  </si>
  <si>
    <t>VRM-19-3209</t>
  </si>
  <si>
    <t>VRM-19-2911</t>
  </si>
  <si>
    <t>VRM-19-3048</t>
  </si>
  <si>
    <t>VRM-19-3223</t>
  </si>
  <si>
    <t>VRM-19-3599</t>
  </si>
  <si>
    <t>VRM-19-2848</t>
  </si>
  <si>
    <t>VRM-19-2745</t>
  </si>
  <si>
    <t>VRM-19-3264</t>
  </si>
  <si>
    <t>VRM-19-2734</t>
  </si>
  <si>
    <t>VRM-19-2815</t>
  </si>
  <si>
    <t>VRM-19-452</t>
  </si>
  <si>
    <t>VRM-19-3140</t>
  </si>
  <si>
    <t>VRM-19-3260</t>
  </si>
  <si>
    <t>VRM-19-4053</t>
  </si>
  <si>
    <t>VRM-19-2810</t>
  </si>
  <si>
    <t>VRM-19-3099</t>
  </si>
  <si>
    <t>VRM-19-3266</t>
  </si>
  <si>
    <t>VRM-19-3243</t>
  </si>
  <si>
    <t>VRM-19-7415</t>
  </si>
  <si>
    <t>VRM-19-2885</t>
  </si>
  <si>
    <t>VRM-19-2890</t>
  </si>
  <si>
    <t>VRM-19-4082</t>
  </si>
  <si>
    <t>VRM-19-7513</t>
  </si>
  <si>
    <t>VRM-19-3015</t>
  </si>
  <si>
    <t>VRM-19-2296</t>
  </si>
  <si>
    <t>VRM-19-3238</t>
  </si>
  <si>
    <t>VRM-19-2857</t>
  </si>
  <si>
    <t>VRM-19-3345</t>
  </si>
  <si>
    <t>VRM-19-2874</t>
  </si>
  <si>
    <t>VRM-19-3284</t>
  </si>
  <si>
    <t>VRM-19-3512</t>
  </si>
  <si>
    <t>VRM-19-242</t>
  </si>
  <si>
    <t>VRM-19-5143</t>
  </si>
  <si>
    <t>VRM-19-3071</t>
  </si>
  <si>
    <t>VRM-19-3123</t>
  </si>
  <si>
    <t>VRM-16-9121</t>
  </si>
  <si>
    <t>VRM-19-525</t>
  </si>
  <si>
    <t>VRM-19-2728</t>
  </si>
  <si>
    <t>VRM-19-7676</t>
  </si>
  <si>
    <t>VRM-19-2781</t>
  </si>
  <si>
    <t>VRM-19-2729</t>
  </si>
  <si>
    <t>VRM-19-2764</t>
  </si>
  <si>
    <t>VRM-19-2120</t>
  </si>
  <si>
    <t>VRM-19-3514</t>
  </si>
  <si>
    <t>VRM-19-3336</t>
  </si>
  <si>
    <t>VRM-19-2919</t>
  </si>
  <si>
    <t>VRM-19-3059</t>
  </si>
  <si>
    <t>VRM-19-2779</t>
  </si>
  <si>
    <t>VRM-19-6110</t>
  </si>
  <si>
    <t>VRM-19-2285</t>
  </si>
  <si>
    <t>VRM-19-7212</t>
  </si>
  <si>
    <t>VRM-19-3384</t>
  </si>
  <si>
    <t>VRM-19-908</t>
  </si>
  <si>
    <t>VRM-19-3148</t>
  </si>
  <si>
    <t>VRM-19-4036</t>
  </si>
  <si>
    <t>VRM-19-3308</t>
  </si>
  <si>
    <t>VRM-19-3509</t>
  </si>
  <si>
    <t>VRM-19-3379</t>
  </si>
  <si>
    <t>VRM-19-221</t>
  </si>
  <si>
    <t>VRM-19-4076</t>
  </si>
  <si>
    <t>VRM-19-2786</t>
  </si>
  <si>
    <t>VRM-19-4052</t>
  </si>
  <si>
    <t>VRM-19-4064</t>
  </si>
  <si>
    <t>VRM-19-2847</t>
  </si>
  <si>
    <t>VRM-19-986</t>
  </si>
  <si>
    <t>VRM-19-2132</t>
  </si>
  <si>
    <t>VRM-19-4429</t>
  </si>
  <si>
    <t>VRM-19-3458</t>
  </si>
  <si>
    <t>VRM-19-3282</t>
  </si>
  <si>
    <t>VRM-19-3378</t>
  </si>
  <si>
    <t>VRM-19-5107</t>
  </si>
  <si>
    <t>VRM-19-3222</t>
  </si>
  <si>
    <t>VRM-19-2801</t>
  </si>
  <si>
    <t>VRM-19-3028</t>
  </si>
  <si>
    <t>VRM-19-2752</t>
  </si>
  <si>
    <t>VRM-19-3462</t>
  </si>
  <si>
    <t>VRM-19-3245</t>
  </si>
  <si>
    <t>VRM-19-100</t>
  </si>
  <si>
    <t>VRM-19-3062</t>
  </si>
  <si>
    <t>VRM-19-3374</t>
  </si>
  <si>
    <t>VRM-19-3156</t>
  </si>
  <si>
    <t>VRM-19-3496</t>
  </si>
  <si>
    <t>VRM-19-2852</t>
  </si>
  <si>
    <t>VRM-19-2840</t>
  </si>
  <si>
    <t>VRM-19-3261</t>
  </si>
  <si>
    <t>VRM-19-3246</t>
  </si>
  <si>
    <t>VRM-19-3029</t>
  </si>
  <si>
    <t>VRM-19-3171</t>
  </si>
  <si>
    <t>VRM-19-3241</t>
  </si>
  <si>
    <t>VRM-19-3401</t>
  </si>
  <si>
    <t>VRM-19-2717</t>
  </si>
  <si>
    <t>VRM-19-3092</t>
  </si>
  <si>
    <t>VRM-19-3024</t>
  </si>
  <si>
    <t>VRM-19-3083</t>
  </si>
  <si>
    <t>VRM-19-3136</t>
  </si>
  <si>
    <t>VRM-19-3018</t>
  </si>
  <si>
    <t>VRM-19-3366</t>
  </si>
  <si>
    <t>VRM-19-3283</t>
  </si>
  <si>
    <t>VRL-18-7431</t>
  </si>
  <si>
    <t>VRM-19-3473</t>
  </si>
  <si>
    <t>VRM-19-5</t>
  </si>
  <si>
    <t>VRM-19-4040</t>
  </si>
  <si>
    <t>VRM-19-3389</t>
  </si>
  <si>
    <t>VRM-19-3353</t>
  </si>
  <si>
    <t>VRM-19-2739</t>
  </si>
  <si>
    <t>VRM-19-3058</t>
  </si>
  <si>
    <t>VRM-19-3229</t>
  </si>
  <si>
    <t>VRM-19-4029</t>
  </si>
  <si>
    <t>VRM-19-3370</t>
  </si>
  <si>
    <t>VRM-19-3236</t>
  </si>
  <si>
    <t>VRM-19-2812</t>
  </si>
  <si>
    <t>VRM-19-3169</t>
  </si>
  <si>
    <t>VRM-19-3174</t>
  </si>
  <si>
    <t>VRM-19-3480</t>
  </si>
  <si>
    <t>VRM-19-3312</t>
  </si>
  <si>
    <t>VRM-19-3221</t>
  </si>
  <si>
    <t>VRM-19-2818</t>
  </si>
  <si>
    <t>VRM-19-3272</t>
  </si>
  <si>
    <t>VRM-19-3265</t>
  </si>
  <si>
    <t>VRM-19-3271</t>
  </si>
  <si>
    <t>VRM-19-2942</t>
  </si>
  <si>
    <t>VRM-19-3154</t>
  </si>
  <si>
    <t>VRM-19-6515</t>
  </si>
  <si>
    <t>VRM-19-6700</t>
  </si>
  <si>
    <t>VRM-19-5515</t>
  </si>
  <si>
    <t>VRM-19-3523</t>
  </si>
  <si>
    <t>VRM-19-2767</t>
  </si>
  <si>
    <t>VRM-19-3108</t>
  </si>
  <si>
    <t>VRM-19-3105</t>
  </si>
  <si>
    <t>VRM-19-3121</t>
  </si>
  <si>
    <t>VRM-19-2763</t>
  </si>
  <si>
    <t>VRM-19-2797</t>
  </si>
  <si>
    <t>VRM-19-3109</t>
  </si>
  <si>
    <t>VRM-19-2925</t>
  </si>
  <si>
    <t>VRM-19-3380</t>
  </si>
  <si>
    <t>VRM-19-3270</t>
  </si>
  <si>
    <t>VRM-19-2796</t>
  </si>
  <si>
    <t>VRM-19-2943</t>
  </si>
  <si>
    <t>VRM-19-3382</t>
  </si>
  <si>
    <t>VRM-19-3349</t>
  </si>
  <si>
    <t>VRM-19-2898</t>
  </si>
  <si>
    <t>VRM-19-3106</t>
  </si>
  <si>
    <t>VRM-19-3089</t>
  </si>
  <si>
    <t>VRM-19-2819</t>
  </si>
  <si>
    <t>VRM-19-2893</t>
  </si>
  <si>
    <t>VRM-19-2837</t>
  </si>
  <si>
    <t>VRM-19-3452</t>
  </si>
  <si>
    <t>VRM-19-2769</t>
  </si>
  <si>
    <t>VRM-19-2894</t>
  </si>
  <si>
    <t>VRM-19-3441</t>
  </si>
  <si>
    <t>VRM-19-2937</t>
  </si>
  <si>
    <t>VRM-19-2924</t>
  </si>
  <si>
    <t>VRM-19-2923</t>
  </si>
  <si>
    <t>VRM-19-2938</t>
  </si>
  <si>
    <t>VRM-19-3443</t>
  </si>
  <si>
    <t>VRM-19-3088</t>
  </si>
  <si>
    <t>VRM-19-3521</t>
  </si>
  <si>
    <t>VRM-19-2791</t>
  </si>
  <si>
    <t>VRM-19-2765</t>
  </si>
  <si>
    <t>VRM-19-6767</t>
  </si>
  <si>
    <t>VRM-19-2788</t>
  </si>
  <si>
    <t>VRM-19-3239</t>
  </si>
  <si>
    <t>VRM-19-959</t>
  </si>
  <si>
    <t>VRM-19-3313</t>
  </si>
  <si>
    <t>VRM-19-354</t>
  </si>
  <si>
    <t>VRM-19-3168</t>
  </si>
  <si>
    <t>VRM-19-2710</t>
  </si>
  <si>
    <t>VRM-19-3430</t>
  </si>
  <si>
    <t>VRM-19-3410</t>
  </si>
  <si>
    <t>VRM-19-3244</t>
  </si>
  <si>
    <t>VRM-19-3247</t>
  </si>
  <si>
    <t>VRM-19-3210</t>
  </si>
  <si>
    <t>VRM-19-3020</t>
  </si>
  <si>
    <t>VRM-19-3170</t>
  </si>
  <si>
    <t>VRM-19-3072</t>
  </si>
  <si>
    <t>VRM-19-4343</t>
  </si>
  <si>
    <t>VRM-19-5980</t>
  </si>
  <si>
    <t>VRM-19-6851</t>
  </si>
  <si>
    <t>VRM-19-5922</t>
  </si>
  <si>
    <t>VRM-19-5979</t>
  </si>
  <si>
    <t>VRM-19-6500</t>
  </si>
  <si>
    <t>VRM-19-5972</t>
  </si>
  <si>
    <t>VRM-19-6856</t>
  </si>
  <si>
    <t>VRM-19-5857</t>
  </si>
  <si>
    <t>VRM-19-5905</t>
  </si>
  <si>
    <t>VRM-19-6489</t>
  </si>
  <si>
    <t>VRM-19-5917</t>
  </si>
  <si>
    <t>VRM-19-5916</t>
  </si>
  <si>
    <t>VRM-19-624</t>
  </si>
  <si>
    <t>VRM-19-6607</t>
  </si>
  <si>
    <t>VRM-19-5913</t>
  </si>
  <si>
    <t>VRS-19-646</t>
  </si>
  <si>
    <t>VRS-19-648</t>
  </si>
  <si>
    <t>VRM-19-5910</t>
  </si>
  <si>
    <t>VRM-19-6364</t>
  </si>
  <si>
    <t>VRM-19-6624</t>
  </si>
  <si>
    <t>VRM-19-6421</t>
  </si>
  <si>
    <t>VRM-19-5872</t>
  </si>
  <si>
    <t>VRM-19-6416</t>
  </si>
  <si>
    <t>VRM-19-5947</t>
  </si>
  <si>
    <t>VRM-19-6415</t>
  </si>
  <si>
    <t>VRM-19-6472</t>
  </si>
  <si>
    <t>VRM-19-5914</t>
  </si>
  <si>
    <t>VRM-19-5904</t>
  </si>
  <si>
    <t>VRM-19-5978</t>
  </si>
  <si>
    <t>VRM-19-6758</t>
  </si>
  <si>
    <t>VRM-19-6479</t>
  </si>
  <si>
    <t>VRM-19-5967</t>
  </si>
  <si>
    <t>VRM-19-6471</t>
  </si>
  <si>
    <t>VRM-19-5971</t>
  </si>
  <si>
    <t>VRM-19-6516</t>
  </si>
  <si>
    <t>VRM-19-5762</t>
  </si>
  <si>
    <t>VRM-19-6901</t>
  </si>
  <si>
    <t>VRM-19-6431</t>
  </si>
  <si>
    <t>VRM-19-6934</t>
  </si>
  <si>
    <t>VRM-19-6749</t>
  </si>
  <si>
    <t>VRM-19-6928</t>
  </si>
  <si>
    <t>VRM-19-6750</t>
  </si>
  <si>
    <t>VRM-19-6735</t>
  </si>
  <si>
    <t>VRM-19-6428</t>
  </si>
  <si>
    <t>VRM-19-6484</t>
  </si>
  <si>
    <t>VRM-19-5778</t>
  </si>
  <si>
    <t>VRM-19-6440</t>
  </si>
  <si>
    <t>VRM-19-6513</t>
  </si>
  <si>
    <t>VRM-19-5832</t>
  </si>
  <si>
    <t>VRM-19-6732</t>
  </si>
  <si>
    <t>VRM-19-6503</t>
  </si>
  <si>
    <t>VRM-19-6441</t>
  </si>
  <si>
    <t>VRM-19-6504</t>
  </si>
  <si>
    <t>VRM-19-9567</t>
  </si>
  <si>
    <t>VRM-19-4600</t>
  </si>
  <si>
    <t>VRM-19-6491</t>
  </si>
  <si>
    <t>VRM-19-6737</t>
  </si>
  <si>
    <t>VRM-19-6870</t>
  </si>
  <si>
    <t>VRM-19-7286</t>
  </si>
  <si>
    <t>VRM-19-6430</t>
  </si>
  <si>
    <t>VRM-19-5836</t>
  </si>
  <si>
    <t>VRM-19-6929</t>
  </si>
  <si>
    <t>VRM-19-934</t>
  </si>
  <si>
    <t>VRM-19-5834</t>
  </si>
  <si>
    <t>VRM-19-6485</t>
  </si>
  <si>
    <t>VRM-19-6517</t>
  </si>
  <si>
    <t>VRM-19-6914</t>
  </si>
  <si>
    <t>VRM-19-5763</t>
  </si>
  <si>
    <t>VRM-19-5761</t>
  </si>
  <si>
    <t>VRM-19-186</t>
  </si>
  <si>
    <t>VRM-19-581</t>
  </si>
  <si>
    <t>VRM-19-5780</t>
  </si>
  <si>
    <t>VRM-19-6483</t>
  </si>
  <si>
    <t>VRM-19-6633</t>
  </si>
  <si>
    <t>VRM-19-5816</t>
  </si>
  <si>
    <t>VRM-19-6456</t>
  </si>
  <si>
    <t>VRM-19-8190</t>
  </si>
  <si>
    <t>VRM-19-6447</t>
  </si>
  <si>
    <t>VRM-19-5859</t>
  </si>
  <si>
    <t>VRM-19-6461</t>
  </si>
  <si>
    <t>VRM-19-5803</t>
  </si>
  <si>
    <t>VRM-19-6437</t>
  </si>
  <si>
    <t>VRM-19-6462</t>
  </si>
  <si>
    <t>VRM-19-6742</t>
  </si>
  <si>
    <t>VRM-19-179</t>
  </si>
  <si>
    <t>VRM-19-5828</t>
  </si>
  <si>
    <t>VRM-19-5831</t>
  </si>
  <si>
    <t>VRS-19-640</t>
  </si>
  <si>
    <t>VRM-19-6505</t>
  </si>
  <si>
    <t>VRM-19-6496</t>
  </si>
  <si>
    <t>VRM-19-5815</t>
  </si>
  <si>
    <t>VRM-19-5826</t>
  </si>
  <si>
    <t>VRM-19-5818</t>
  </si>
  <si>
    <t>VRM-19-9220</t>
  </si>
  <si>
    <t>VRM-19-351</t>
  </si>
  <si>
    <t>VRM-19-728</t>
  </si>
  <si>
    <t>VRM-19-6463</t>
  </si>
  <si>
    <t>VRM-19-157</t>
  </si>
  <si>
    <t>VRM-19-5892</t>
  </si>
  <si>
    <t>VRM-19-5949</t>
  </si>
  <si>
    <t>VRM-19-6575</t>
  </si>
  <si>
    <t>VRM-19-6630</t>
  </si>
  <si>
    <t>VRM-19-6445</t>
  </si>
  <si>
    <t>VRM-19-6713</t>
  </si>
  <si>
    <t>VRM-19-5807</t>
  </si>
  <si>
    <t>VRM-19-5810</t>
  </si>
  <si>
    <t>VRM-19-564</t>
  </si>
  <si>
    <t>VRM-19-6487</t>
  </si>
  <si>
    <t>VRM-19-6476</t>
  </si>
  <si>
    <t>VRM-19-6495</t>
  </si>
  <si>
    <t>VRM-19-5824</t>
  </si>
  <si>
    <t>VRM-19-6433</t>
  </si>
  <si>
    <t>VRM-19-6931</t>
  </si>
  <si>
    <t>VRM-19-5758</t>
  </si>
  <si>
    <t>VRM-19-5942</t>
  </si>
  <si>
    <t>VRM-19-6923</t>
  </si>
  <si>
    <t>VRM-19-5938</t>
  </si>
  <si>
    <t>VRM-19-6746</t>
  </si>
  <si>
    <t>VRM-19-5937</t>
  </si>
  <si>
    <t>VRM-19-5934</t>
  </si>
  <si>
    <t>VRM-19-5873</t>
  </si>
  <si>
    <t>VRM-19-5795</t>
  </si>
  <si>
    <t>VRM-19-6419</t>
  </si>
  <si>
    <t>VRM-19-6702</t>
  </si>
  <si>
    <t>VRM-19-5790</t>
  </si>
  <si>
    <t>VRM-19-5773</t>
  </si>
  <si>
    <t>VRM-19-5775</t>
  </si>
  <si>
    <t>VRM-19-5822</t>
  </si>
  <si>
    <t>VRM-19-6454</t>
  </si>
  <si>
    <t>VRM-19-1</t>
  </si>
  <si>
    <t>VRM-19-5805</t>
  </si>
  <si>
    <t>VRM-19-5882</t>
  </si>
  <si>
    <t>VRM-19-6634</t>
  </si>
  <si>
    <t>VRM-19-5838</t>
  </si>
  <si>
    <t>VRM-19-6490</t>
  </si>
  <si>
    <t>VRM-19-6510</t>
  </si>
  <si>
    <t>VRM-19-6511</t>
  </si>
  <si>
    <t>VRM-19-6509</t>
  </si>
  <si>
    <t>VRM-19-6450</t>
  </si>
  <si>
    <t>VRM-19-6466</t>
  </si>
  <si>
    <t>VRM-19-6726</t>
  </si>
  <si>
    <t>VRM-19-6446</t>
  </si>
  <si>
    <t>VRM-19-6584</t>
  </si>
  <si>
    <t>VRM-19-5958</t>
  </si>
  <si>
    <t>VRM-19-6754</t>
  </si>
  <si>
    <t>VRM-19-9290</t>
  </si>
  <si>
    <t>VRM-19-5906</t>
  </si>
  <si>
    <t>VRM-19-6637</t>
  </si>
  <si>
    <t>VRM-19-9026</t>
  </si>
  <si>
    <t>VRM-19-5957</t>
  </si>
  <si>
    <t>VRM-19-5879</t>
  </si>
  <si>
    <t>VRM-19-6627</t>
  </si>
  <si>
    <t>VRM-19-5890</t>
  </si>
  <si>
    <t>VRM-19-5888</t>
  </si>
  <si>
    <t>VRM-19-5855</t>
  </si>
  <si>
    <t>VRM-19-9143</t>
  </si>
  <si>
    <t>VRM-19-5853</t>
  </si>
  <si>
    <t>VRM-19-117</t>
  </si>
  <si>
    <t>VRS-19-666</t>
  </si>
  <si>
    <t>VRM-19-358</t>
  </si>
  <si>
    <t>VRM-19-6488</t>
  </si>
  <si>
    <t>VRM-19-8169</t>
  </si>
  <si>
    <t>VRM-19-5907</t>
  </si>
  <si>
    <t>VRM-19-5928</t>
  </si>
  <si>
    <t>VRM-19-5926</t>
  </si>
  <si>
    <t>VRM-19-5791</t>
  </si>
  <si>
    <t>VRM-19-6459</t>
  </si>
  <si>
    <t>VRM-19-7386</t>
  </si>
  <si>
    <t>VRM-19-6752</t>
  </si>
  <si>
    <t>VRS-19-653</t>
  </si>
  <si>
    <t>VRM-19-5929</t>
  </si>
  <si>
    <t>VRM-19-5874</t>
  </si>
  <si>
    <t>VRM-19-5875</t>
  </si>
  <si>
    <t>VRM-19-5877</t>
  </si>
  <si>
    <t>VRM-19-5932</t>
  </si>
  <si>
    <t>VRM-19-6501</t>
  </si>
  <si>
    <t>VRM-19-5839</t>
  </si>
  <si>
    <t>VRM-19-6424</t>
  </si>
  <si>
    <t>VRM-19-6449</t>
  </si>
  <si>
    <t>VRM-19-4444</t>
  </si>
  <si>
    <t>VRM-19-5740</t>
  </si>
  <si>
    <t>VRS-12-1642</t>
  </si>
  <si>
    <t>VRN 6027</t>
  </si>
  <si>
    <t>VRM-15-8866</t>
  </si>
  <si>
    <t>VRM-19-5752</t>
  </si>
  <si>
    <t>VRM-19-5501</t>
  </si>
  <si>
    <t>VRS-14-1097</t>
  </si>
  <si>
    <t>VRM-19-340</t>
  </si>
  <si>
    <t>VRN-15-300</t>
  </si>
  <si>
    <t>VRK-15-4541</t>
  </si>
  <si>
    <t>VRM-15-97</t>
  </si>
  <si>
    <t>VRJ 2371</t>
  </si>
  <si>
    <t>VRM-19-5635</t>
  </si>
  <si>
    <t>VRM-19-5507</t>
  </si>
  <si>
    <t>VRM-19-5602</t>
  </si>
  <si>
    <t>VRM-19-115</t>
  </si>
  <si>
    <t>VRM-19-5546</t>
  </si>
  <si>
    <t>VRM-19-5647</t>
  </si>
  <si>
    <t>VRM-19-9305</t>
  </si>
  <si>
    <t>VRM-19-56</t>
  </si>
  <si>
    <t>VRM-19-5605</t>
  </si>
  <si>
    <t>VRM-19-5659</t>
  </si>
  <si>
    <t>VRM-19-4879</t>
  </si>
  <si>
    <t>VRM-19-7755</t>
  </si>
  <si>
    <t>VRM-19-5569</t>
  </si>
  <si>
    <t>VRM-19-5660</t>
  </si>
  <si>
    <t>VRM-19-5568</t>
  </si>
  <si>
    <t>VRM-19-704</t>
  </si>
  <si>
    <t>VRM-19-5603</t>
  </si>
  <si>
    <t>VRM-19-5529</t>
  </si>
  <si>
    <t>VRM-19-5517</t>
  </si>
  <si>
    <t>VRM-19-7134</t>
  </si>
  <si>
    <t>VRM-19-5625</t>
  </si>
  <si>
    <t>VRM-19-7537</t>
  </si>
  <si>
    <t>VRM-19-249</t>
  </si>
  <si>
    <t>VRM-19-5570</t>
  </si>
  <si>
    <t>VRM-19-5624</t>
  </si>
  <si>
    <t>VRM-19-5668</t>
  </si>
  <si>
    <t>VRM-19-5653</t>
  </si>
  <si>
    <t>VRM-19-6545</t>
  </si>
  <si>
    <t>VRM-19-5580</t>
  </si>
  <si>
    <t>VRM-19-5526</t>
  </si>
  <si>
    <t>VRM-19-5677</t>
  </si>
  <si>
    <t>VRN-18-9996</t>
  </si>
  <si>
    <t>VRL-17-6339</t>
  </si>
  <si>
    <t>VRL-18-4533</t>
  </si>
  <si>
    <t>VRG 2260</t>
  </si>
  <si>
    <t>VRM-19-5734</t>
  </si>
  <si>
    <t>VRM-19-7276</t>
  </si>
  <si>
    <t>VRL-18-6509</t>
  </si>
  <si>
    <t>VRL-16-37</t>
  </si>
  <si>
    <t>VRM-19-5723</t>
  </si>
  <si>
    <t>VRM-18-5538</t>
  </si>
  <si>
    <t>VRN-18-4833</t>
  </si>
  <si>
    <t>VRM-18-6736</t>
  </si>
  <si>
    <t>VRM-17-4572</t>
  </si>
  <si>
    <t>VRM-19-7547</t>
  </si>
  <si>
    <t>VRM-19-7453</t>
  </si>
  <si>
    <t>VRM-19-5595</t>
  </si>
  <si>
    <t>VRM-19-8549</t>
  </si>
  <si>
    <t>VRM-19-5654</t>
  </si>
  <si>
    <t>VRM-19-5663</t>
  </si>
  <si>
    <t>VRM-19-5711</t>
  </si>
  <si>
    <t>VRM-19-5579</t>
  </si>
  <si>
    <t>VRM-19-5415</t>
  </si>
  <si>
    <t>VRM-19-5361</t>
  </si>
  <si>
    <t>VRN-17-4731</t>
  </si>
  <si>
    <t>VRN-18-3768</t>
  </si>
  <si>
    <t>VRM-19-5372</t>
  </si>
  <si>
    <t>VRK-18-3527</t>
  </si>
  <si>
    <t>VRK-20-6136</t>
  </si>
  <si>
    <t>VRK-20-6078</t>
  </si>
  <si>
    <t>VRK-20-2856</t>
  </si>
  <si>
    <t>VRK-20-6137</t>
  </si>
  <si>
    <t>VRK-20-4980</t>
  </si>
  <si>
    <t>VRK-20-2846</t>
  </si>
  <si>
    <t>VRK-20-6040</t>
  </si>
  <si>
    <t>VRK-20-6172</t>
  </si>
  <si>
    <t>VRK-20-2847</t>
  </si>
  <si>
    <t>VRK-20-6046</t>
  </si>
  <si>
    <t>VRK-20-182</t>
  </si>
  <si>
    <t>VRK-20-4989</t>
  </si>
  <si>
    <t>VRK-20-6168</t>
  </si>
  <si>
    <t>VRN-18-1480</t>
  </si>
  <si>
    <t>VRM-14-9259</t>
  </si>
  <si>
    <t>VRL-18-1219</t>
  </si>
  <si>
    <t>VRK-20-4991</t>
  </si>
  <si>
    <t>VRM-19-4823</t>
  </si>
  <si>
    <t>VRM-19-5410</t>
  </si>
  <si>
    <t>VRM-19-5464</t>
  </si>
  <si>
    <t>VRM-19-739</t>
  </si>
  <si>
    <t>VRM-19-6244</t>
  </si>
  <si>
    <t>VRM-15-5254</t>
  </si>
  <si>
    <t>VRM-19-4902</t>
  </si>
  <si>
    <t>VRM-19-4911</t>
  </si>
  <si>
    <t>VRM-19-5335</t>
  </si>
  <si>
    <t>VRK-20-2908</t>
  </si>
  <si>
    <t>VRM-19-231</t>
  </si>
  <si>
    <t>VRK-20-2880</t>
  </si>
  <si>
    <t>VRK-20-8178</t>
  </si>
  <si>
    <t>VRM-19-4828</t>
  </si>
  <si>
    <t>VRM-19-5469</t>
  </si>
  <si>
    <t>VRM-19-5391</t>
  </si>
  <si>
    <t>VRM-19-2166</t>
  </si>
  <si>
    <t>VRM-19-4915</t>
  </si>
  <si>
    <t>VRM-19-5315</t>
  </si>
  <si>
    <t>VRM-19-5327</t>
  </si>
  <si>
    <t>VRM-19-5267</t>
  </si>
  <si>
    <t>VRK-20-7184</t>
  </si>
  <si>
    <t>VRK-20-413</t>
  </si>
  <si>
    <t>VRK-20-7190</t>
  </si>
  <si>
    <t>VRK-20-801</t>
  </si>
  <si>
    <t>VRM-19-7479</t>
  </si>
  <si>
    <t>VRM-19-377</t>
  </si>
  <si>
    <t>VRM-19-6567</t>
  </si>
  <si>
    <t>VRM-19-5613</t>
  </si>
  <si>
    <t>VRM-19-6533</t>
  </si>
  <si>
    <t>VRM-19-4893</t>
  </si>
  <si>
    <t>VRK-19-3007</t>
  </si>
  <si>
    <t>VRL-17-9780</t>
  </si>
  <si>
    <t>VRM-19-9980</t>
  </si>
  <si>
    <t>VRM-19-869</t>
  </si>
  <si>
    <t>VRM-19-5666</t>
  </si>
  <si>
    <t>VRB 898</t>
  </si>
  <si>
    <t>VRM-19-4886</t>
  </si>
  <si>
    <t>VRM-19-230</t>
  </si>
  <si>
    <t>VRM-19-5332</t>
  </si>
  <si>
    <t>VRM-19-4837</t>
  </si>
  <si>
    <t>VRM-18-4569</t>
  </si>
  <si>
    <t>VRM-19-4825</t>
  </si>
  <si>
    <t>VRM-19-7020</t>
  </si>
  <si>
    <t>VRK-20-6222</t>
  </si>
  <si>
    <t>VRM-15-939</t>
  </si>
  <si>
    <t>VRK-20-2903</t>
  </si>
  <si>
    <t>VRK-20-908</t>
  </si>
  <si>
    <t>VRK-20-2873</t>
  </si>
  <si>
    <t>VRN-16-469</t>
  </si>
  <si>
    <t>VRM-12-8879</t>
  </si>
  <si>
    <t>VRK-20-6059</t>
  </si>
  <si>
    <t>VRK-20-6053</t>
  </si>
  <si>
    <t>VRM-19-5461</t>
  </si>
  <si>
    <t>VRK-20-7197</t>
  </si>
  <si>
    <t>VRN-16-4858</t>
  </si>
  <si>
    <t>VRM-19-4849</t>
  </si>
  <si>
    <t>VRM-17-1171</t>
  </si>
  <si>
    <t>VRK-20-854</t>
  </si>
  <si>
    <t>VRM-19-6304</t>
  </si>
  <si>
    <t>VRM-19-4851</t>
  </si>
  <si>
    <t>VRM-19-4842</t>
  </si>
  <si>
    <t>VRM-19-5346</t>
  </si>
  <si>
    <t>VRM-19-5413</t>
  </si>
  <si>
    <t>VRK-20-6081</t>
  </si>
  <si>
    <t>VRK-20-416</t>
  </si>
  <si>
    <t>VRK-20-2857</t>
  </si>
  <si>
    <t>VRK-20-2861</t>
  </si>
  <si>
    <t>VRK-20-4994</t>
  </si>
  <si>
    <t>VRK-20-2888</t>
  </si>
  <si>
    <t>VRK-20-9552</t>
  </si>
  <si>
    <t>VRK-20-9101</t>
  </si>
  <si>
    <t>VRK-20-2875</t>
  </si>
  <si>
    <t>VRK-20-9007</t>
  </si>
  <si>
    <t>VRK-20-6334</t>
  </si>
  <si>
    <t>VRK-20-2898</t>
  </si>
  <si>
    <t>VRK-20-6138</t>
  </si>
  <si>
    <t>VRK-20-4829</t>
  </si>
  <si>
    <t>VRL-14-2550</t>
  </si>
  <si>
    <t>VRK-20-8543</t>
  </si>
  <si>
    <t>VRK-20-651</t>
  </si>
  <si>
    <t>VRK-20-9796</t>
  </si>
  <si>
    <t>VRN-17-140</t>
  </si>
  <si>
    <t>VRS-19-626</t>
  </si>
  <si>
    <t>VRK-15-5040</t>
  </si>
  <si>
    <t>VRK-20-2842</t>
  </si>
  <si>
    <t>VRM-19-5427</t>
  </si>
  <si>
    <t>VRM-19-5428</t>
  </si>
  <si>
    <t>VRK-20-6123</t>
  </si>
  <si>
    <t>VRK-19-1517</t>
  </si>
  <si>
    <t>VRL-17-6267</t>
  </si>
  <si>
    <t>VRK-20-6098</t>
  </si>
  <si>
    <t>VRK-20-6082</t>
  </si>
  <si>
    <t>VRM-19-5270</t>
  </si>
  <si>
    <t>VRM-19-4833</t>
  </si>
  <si>
    <t>VRM-19-4831</t>
  </si>
  <si>
    <t>VRM-19-5478</t>
  </si>
  <si>
    <t>VRM-19-4907</t>
  </si>
  <si>
    <t>VRM-19-6250</t>
  </si>
  <si>
    <t>VRK-20-7175</t>
  </si>
  <si>
    <t>VRM-19-4856</t>
  </si>
  <si>
    <t>VRM-19-4843</t>
  </si>
  <si>
    <t>VRM-19-4901</t>
  </si>
  <si>
    <t>VRM-19-6388</t>
  </si>
  <si>
    <t>VRM-19-5330</t>
  </si>
  <si>
    <t>VRM-19-6314</t>
  </si>
  <si>
    <t>VRM-19-6345</t>
  </si>
  <si>
    <t>VRM-19-6186</t>
  </si>
  <si>
    <t>VRM-19-7373</t>
  </si>
  <si>
    <t>VRM-19-5288</t>
  </si>
  <si>
    <t>VRM-19-4827</t>
  </si>
  <si>
    <t>VRM-19-5463</t>
  </si>
  <si>
    <t>VRM-19-5381</t>
  </si>
  <si>
    <t>VRM-19-5448</t>
  </si>
  <si>
    <t>VRM-19-972</t>
  </si>
  <si>
    <t>VRM-19-5425</t>
  </si>
  <si>
    <t>VRM-19-4829</t>
  </si>
  <si>
    <t>VRK-20-420</t>
  </si>
  <si>
    <t>VRK-20-452</t>
  </si>
  <si>
    <t>VRK-20-2849</t>
  </si>
  <si>
    <t>VRK-20-9174</t>
  </si>
  <si>
    <t>VRK-20-6092</t>
  </si>
  <si>
    <t>VRM-19-5639</t>
  </si>
  <si>
    <t>VRM-19-6554</t>
  </si>
  <si>
    <t>VRM-19-144</t>
  </si>
  <si>
    <t>VRM-19-5551</t>
  </si>
  <si>
    <t>VRM-19-5576</t>
  </si>
  <si>
    <t>VRM-19-6518</t>
  </si>
  <si>
    <t>VRM-19-5592</t>
  </si>
  <si>
    <t>VRM-19-4882</t>
  </si>
  <si>
    <t>VRM-19-4867</t>
  </si>
  <si>
    <t>VRM-19-672</t>
  </si>
  <si>
    <t>VRM-19-4869</t>
  </si>
  <si>
    <t>VRM-19-6389</t>
  </si>
  <si>
    <t>VRM-19-6223</t>
  </si>
  <si>
    <t>VRM-19-257</t>
  </si>
  <si>
    <t>VRM-19-9911</t>
  </si>
  <si>
    <t>VRM-19-5339</t>
  </si>
  <si>
    <t>VRK-20-6127</t>
  </si>
  <si>
    <t>VRK-20-6038</t>
  </si>
  <si>
    <t>VRK-20-6105</t>
  </si>
  <si>
    <t>VRM-19-6254</t>
  </si>
  <si>
    <t>VRM-19-155</t>
  </si>
  <si>
    <t>VRM-19-5334</t>
  </si>
  <si>
    <t>VRM-19-5449</t>
  </si>
  <si>
    <t>VRM-19-9166</t>
  </si>
  <si>
    <t>VRM-19-5431</t>
  </si>
  <si>
    <t>VRM-19-5359</t>
  </si>
  <si>
    <t>VRL-18-7068</t>
  </si>
  <si>
    <t>VRK-20-6154</t>
  </si>
  <si>
    <t>VRK-20-6054</t>
  </si>
  <si>
    <t>VRK-20-6366</t>
  </si>
  <si>
    <t>VRK-20-8999</t>
  </si>
  <si>
    <t>VRK-20-2878</t>
  </si>
  <si>
    <t>VRK-20-2874</t>
  </si>
  <si>
    <t>VRK-20-6445</t>
  </si>
  <si>
    <t>VRK-20-2886</t>
  </si>
  <si>
    <t>VRK-20-6097</t>
  </si>
  <si>
    <t>VRK-20-6164</t>
  </si>
  <si>
    <t>VRS-20-137</t>
  </si>
  <si>
    <t>VRK-20-6072</t>
  </si>
  <si>
    <t>VRK-20-228</t>
  </si>
  <si>
    <t>VRK-20-7260</t>
  </si>
  <si>
    <t>VRK-20-6111</t>
  </si>
  <si>
    <t>VRK-20-4822</t>
  </si>
  <si>
    <t>VRK-20-9333</t>
  </si>
  <si>
    <t>VRK-20-6048</t>
  </si>
  <si>
    <t>VRK-20-536</t>
  </si>
  <si>
    <t>VRK-20-6126</t>
  </si>
  <si>
    <t>VRK-20-7254</t>
  </si>
  <si>
    <t>VRK-20-7261</t>
  </si>
  <si>
    <t>VRK-20-837</t>
  </si>
  <si>
    <t>VRK-20-616</t>
  </si>
  <si>
    <t>VRK-20-8228</t>
  </si>
  <si>
    <t>VRK-20-6096</t>
  </si>
  <si>
    <t>VRK-20-731</t>
  </si>
  <si>
    <t>VRK-20-6047</t>
  </si>
  <si>
    <t>VRK-20-2872</t>
  </si>
  <si>
    <t>VRK-20-6057</t>
  </si>
  <si>
    <t>VRK-20-2859</t>
  </si>
  <si>
    <t>VRK-20-6357</t>
  </si>
  <si>
    <t>VRK-20-6079</t>
  </si>
  <si>
    <t>VRK-20-6167</t>
  </si>
  <si>
    <t>VRK-20-6067</t>
  </si>
  <si>
    <t>VRK-20-4979</t>
  </si>
  <si>
    <t>VRK-20-2884</t>
  </si>
  <si>
    <t>VRK-20-4990</t>
  </si>
  <si>
    <t>VRK-20-6160</t>
  </si>
  <si>
    <t>VRK-20-2905</t>
  </si>
  <si>
    <t>VRK-20-2860</t>
  </si>
  <si>
    <t>VRK-20-2910</t>
  </si>
  <si>
    <t>VRK-20-6074</t>
  </si>
  <si>
    <t>VRS-13-31</t>
  </si>
  <si>
    <t>VRK-20-2889</t>
  </si>
  <si>
    <t>VRK-20-6094</t>
  </si>
  <si>
    <t>VRK-20-6018</t>
  </si>
  <si>
    <t>VRK-20-7090</t>
  </si>
  <si>
    <t>VRK-20-5531</t>
  </si>
  <si>
    <t>VRL-18-4483</t>
  </si>
  <si>
    <t>VRM-19-399</t>
  </si>
  <si>
    <t>VRM-19-5442</t>
  </si>
  <si>
    <t>VRK-20-5563</t>
  </si>
  <si>
    <t>VRK-19-2157</t>
  </si>
  <si>
    <t>VRM-19-5741</t>
  </si>
  <si>
    <t>VRM-18-3009</t>
  </si>
  <si>
    <t>VRM-19-4891</t>
  </si>
  <si>
    <t>VRM-19-5698</t>
  </si>
  <si>
    <t>VRM-19-5691</t>
  </si>
  <si>
    <t>VRM-19-5777</t>
  </si>
  <si>
    <t>VRM-19-5717</t>
  </si>
  <si>
    <t>VRM-19-5710</t>
  </si>
  <si>
    <t>VRM-19-5732</t>
  </si>
  <si>
    <t>VRM-19-609</t>
  </si>
  <si>
    <t>VRM-19-5708</t>
  </si>
  <si>
    <t>VRN-18-2560</t>
  </si>
  <si>
    <t>VRM-18-4559</t>
  </si>
  <si>
    <t>VRK 1210</t>
  </si>
  <si>
    <t>VRM-19-5744</t>
  </si>
  <si>
    <t>VRM-19-5753</t>
  </si>
  <si>
    <t>VRM-16-4027</t>
  </si>
  <si>
    <t>VRL-15-4049</t>
  </si>
  <si>
    <t>VRM-19-5492</t>
  </si>
  <si>
    <t>VRC 410</t>
  </si>
  <si>
    <t>VRM-19-401</t>
  </si>
  <si>
    <t>VRM-19-5280</t>
  </si>
  <si>
    <t>VRM-19-5712</t>
  </si>
  <si>
    <t>VRM-19-34</t>
  </si>
  <si>
    <t>VRM-19-8656</t>
  </si>
  <si>
    <t>VRN-18-9252</t>
  </si>
  <si>
    <t>VRM-19-5607</t>
  </si>
  <si>
    <t>VRL-19-4942</t>
  </si>
  <si>
    <t>VRM-19-5649</t>
  </si>
  <si>
    <t>VRK-20-960</t>
  </si>
  <si>
    <t>VRM-19-5655</t>
  </si>
  <si>
    <t>VRM-19-5718</t>
  </si>
  <si>
    <t>VRM-19-5725</t>
  </si>
  <si>
    <t>VRM-19-5726</t>
  </si>
  <si>
    <t>VRM-19-5690</t>
  </si>
  <si>
    <t>VRM-19-5743</t>
  </si>
  <si>
    <t>VRK-19-4300</t>
  </si>
  <si>
    <t>VRM-17-7674</t>
  </si>
  <si>
    <t>VRL-18-9027</t>
  </si>
  <si>
    <t>VRN-17-4892</t>
  </si>
  <si>
    <t>VRL-19-896</t>
  </si>
  <si>
    <t>VRM-19-5562</t>
  </si>
  <si>
    <t>VRM-19-5621</t>
  </si>
  <si>
    <t>VRM-19-5633</t>
  </si>
  <si>
    <t>VRM-19-5611</t>
  </si>
  <si>
    <t>VRM-19-4500</t>
  </si>
  <si>
    <t>VRM-19-1717</t>
  </si>
  <si>
    <t>VRM-19-2180</t>
  </si>
  <si>
    <t>VRM-19-5329</t>
  </si>
  <si>
    <t>VRN-18-1122</t>
  </si>
  <si>
    <t>VRM-19-4840</t>
  </si>
  <si>
    <t>VRS-19-623</t>
  </si>
  <si>
    <t>VRK-20-7306</t>
  </si>
  <si>
    <t>VRK-20-671</t>
  </si>
  <si>
    <t>VRM-19-5336</t>
  </si>
  <si>
    <t>VRM-19-7404</t>
  </si>
  <si>
    <t>VRK-20-2911</t>
  </si>
  <si>
    <t>VRK-20-2865</t>
  </si>
  <si>
    <t>VRK-20-2853</t>
  </si>
  <si>
    <t>VRK-20-782</t>
  </si>
  <si>
    <t>VRK-20-7206</t>
  </si>
  <si>
    <t>VRK-20-8412</t>
  </si>
  <si>
    <t>VRK-20-6153</t>
  </si>
  <si>
    <t>VRK-20-6052</t>
  </si>
  <si>
    <t>VRK-20-798</t>
  </si>
  <si>
    <t>VRL-11-7911</t>
  </si>
  <si>
    <t>VRM-19-5524</t>
  </si>
  <si>
    <t>VRM-19-6322</t>
  </si>
  <si>
    <t>VRM-19-809</t>
  </si>
  <si>
    <t>VRM-19-4850</t>
  </si>
  <si>
    <t>VRM-19-471</t>
  </si>
  <si>
    <t>VRM-19-9894</t>
  </si>
  <si>
    <t>VRK-20-2850</t>
  </si>
  <si>
    <t>VRK-20-2893</t>
  </si>
  <si>
    <t>VRK-13-2619</t>
  </si>
  <si>
    <t>VRL-18-7484</t>
  </si>
  <si>
    <t>VRK-20-6135</t>
  </si>
  <si>
    <t>VRK-20-6156</t>
  </si>
  <si>
    <t>VRK-20-2902</t>
  </si>
  <si>
    <t>VRK-20-708</t>
  </si>
  <si>
    <t>VRS-20-129</t>
  </si>
  <si>
    <t>VRM-18-5094</t>
  </si>
  <si>
    <t>VRK-20-402</t>
  </si>
  <si>
    <t>VRK-20-7307</t>
  </si>
  <si>
    <t>VRK-20-6037</t>
  </si>
  <si>
    <t>VRK-20-6050</t>
  </si>
  <si>
    <t>VRM-19-5342</t>
  </si>
  <si>
    <t>VRL-18-5096</t>
  </si>
  <si>
    <t>VRM-19-248</t>
  </si>
  <si>
    <t>VRM-19-5396</t>
  </si>
  <si>
    <t>VRL-18-8752</t>
  </si>
  <si>
    <t>VRM-19-5532</t>
  </si>
  <si>
    <t>VRM-19-5582</t>
  </si>
  <si>
    <t>VRM-19-5420</t>
  </si>
  <si>
    <t>VRM-19-5709</t>
  </si>
  <si>
    <t>VRM-19-607</t>
  </si>
  <si>
    <t>VRM-18-9167</t>
  </si>
  <si>
    <t>VRM-19-4895</t>
  </si>
  <si>
    <t>VRM-19-5601</t>
  </si>
  <si>
    <t>VRM-19-4838</t>
  </si>
  <si>
    <t>VRM-19-7169</t>
  </si>
  <si>
    <t>VRK-20-6063</t>
  </si>
  <si>
    <t>VRK-20-469</t>
  </si>
  <si>
    <t>VRK-20-4982</t>
  </si>
  <si>
    <t>VRK-20-369</t>
  </si>
  <si>
    <t>VRK-20-4816</t>
  </si>
  <si>
    <t>VRK-20-697</t>
  </si>
  <si>
    <t>VRM-19-5522</t>
  </si>
  <si>
    <t>VRM-19-585</t>
  </si>
  <si>
    <t>VRS-13-131</t>
  </si>
  <si>
    <t>VRM-12-3315</t>
  </si>
  <si>
    <t>VRS-20-134</t>
  </si>
  <si>
    <t>VRK-20-760</t>
  </si>
  <si>
    <t>VRK-20-6051</t>
  </si>
  <si>
    <t>VRK-20-2909</t>
  </si>
  <si>
    <t>VRK-20-6180</t>
  </si>
  <si>
    <t>VRM-19-9768</t>
  </si>
  <si>
    <t>VRK-20-412</t>
  </si>
  <si>
    <t>VRM-19-5701</t>
  </si>
  <si>
    <t>VRM-19-7669</t>
  </si>
  <si>
    <t>VRM-19-5699</t>
  </si>
  <si>
    <t>VRK-20-6158</t>
  </si>
  <si>
    <t>VRK-18-6425</t>
  </si>
  <si>
    <t>VRK-20-6174</t>
  </si>
  <si>
    <t>VRK-20-6020</t>
  </si>
  <si>
    <t>VRM-19-270</t>
  </si>
  <si>
    <t>VRK-20-6043</t>
  </si>
  <si>
    <t>VRK-20-2871</t>
  </si>
  <si>
    <t>VRM-19-669</t>
  </si>
  <si>
    <t>VRS-19-208</t>
  </si>
  <si>
    <t>VR-14-705</t>
  </si>
  <si>
    <t>VRM-19-4861</t>
  </si>
  <si>
    <t>VRM-19-690</t>
  </si>
  <si>
    <t>VRM-19-5627</t>
  </si>
  <si>
    <t>VRG 2751</t>
  </si>
  <si>
    <t>VRM-19-6409</t>
  </si>
  <si>
    <t>VRM-19-258</t>
  </si>
  <si>
    <t>VRK-20-6030</t>
  </si>
  <si>
    <t>VRM-19-5502</t>
  </si>
  <si>
    <t>VRK-20-4985</t>
  </si>
  <si>
    <t>VRK-20-6367</t>
  </si>
  <si>
    <t>VRM-19-4881</t>
  </si>
  <si>
    <t>VRM-19-5548</t>
  </si>
  <si>
    <t>VRM-19-5354</t>
  </si>
  <si>
    <t>VRM-19-5462</t>
  </si>
  <si>
    <t>VRM-19-5688</t>
  </si>
  <si>
    <t>VRM-19-5678</t>
  </si>
  <si>
    <t>VRM-19-873</t>
  </si>
  <si>
    <t>LEH-18-4168</t>
  </si>
  <si>
    <t>VRM-19-5494</t>
  </si>
  <si>
    <t>VRM-19-5564</t>
  </si>
  <si>
    <t>VRM-19-6380</t>
  </si>
  <si>
    <t>VRM-19-5571</t>
  </si>
  <si>
    <t>VRK-20-6139</t>
  </si>
  <si>
    <t>VRM-19-4866</t>
  </si>
  <si>
    <t>VRM-19-5606</t>
  </si>
  <si>
    <t>VRS-12-1517</t>
  </si>
  <si>
    <t>VRM-19-6552</t>
  </si>
  <si>
    <t>LEA-10-43</t>
  </si>
  <si>
    <t>VRM-19-5459</t>
  </si>
  <si>
    <t>VRS-19-624</t>
  </si>
  <si>
    <t>VRM-19-4914</t>
  </si>
  <si>
    <t>MNP-13-1139</t>
  </si>
  <si>
    <t>VRK-20-2892</t>
  </si>
  <si>
    <t>VRM-19-5520</t>
  </si>
  <si>
    <t>VRM-19-5731</t>
  </si>
  <si>
    <t>VRK-20-6181</t>
  </si>
  <si>
    <t>VRM-19-5316</t>
  </si>
  <si>
    <t>VRM-19-5345</t>
  </si>
  <si>
    <t>VRK-20-7216</t>
  </si>
  <si>
    <t>LXW 2772</t>
  </si>
  <si>
    <t>VRK-20-7281</t>
  </si>
  <si>
    <t>VRS-20-136</t>
  </si>
  <si>
    <t>VRK-20-4993</t>
  </si>
  <si>
    <t>VRK-18-8981</t>
  </si>
  <si>
    <t>VRL-19-2401</t>
  </si>
  <si>
    <t>VRM-19-5706</t>
  </si>
  <si>
    <t>VRL-16-9727</t>
  </si>
  <si>
    <t>VRM-19-5574</t>
  </si>
  <si>
    <t>VRS-20-111</t>
  </si>
  <si>
    <t>VRK-20-7168</t>
  </si>
  <si>
    <t>VRM-19-6231</t>
  </si>
  <si>
    <t>VRM-19-5387</t>
  </si>
  <si>
    <t>VRO-17-2706</t>
  </si>
  <si>
    <t>VRK-20-6031</t>
  </si>
  <si>
    <t>VRK-20-7329</t>
  </si>
  <si>
    <t>VRK-20-5489</t>
  </si>
  <si>
    <t>VRK-20-7167</t>
  </si>
  <si>
    <t>VRK-20-2714</t>
  </si>
  <si>
    <t>VRK-17-7413</t>
  </si>
  <si>
    <t>VRM-18-8859</t>
  </si>
  <si>
    <t>VRK-20-2640</t>
  </si>
  <si>
    <t>VRK-20-2744</t>
  </si>
  <si>
    <t>VRK-20-3857</t>
  </si>
  <si>
    <t>VRK-20-3748</t>
  </si>
  <si>
    <t>VRK-20-2750</t>
  </si>
  <si>
    <t>VRK-20-3850</t>
  </si>
  <si>
    <t>VRK-20-2808</t>
  </si>
  <si>
    <t>VRK-20-2703</t>
  </si>
  <si>
    <t>VRK-20-2969</t>
  </si>
  <si>
    <t>VRK-20-694</t>
  </si>
  <si>
    <t>VRK-20-3874</t>
  </si>
  <si>
    <t>VRK-20-4935</t>
  </si>
  <si>
    <t>VRK-20-2713</t>
  </si>
  <si>
    <t>VRK-20-3864</t>
  </si>
  <si>
    <t>VRK-20-2751</t>
  </si>
  <si>
    <t>VRK-20-2748</t>
  </si>
  <si>
    <t>VRK-20-2711</t>
  </si>
  <si>
    <t>VRK-20-2647</t>
  </si>
  <si>
    <t>VRK-20-4934</t>
  </si>
  <si>
    <t>VRK-20-2708</t>
  </si>
  <si>
    <t>VRK-20-2707</t>
  </si>
  <si>
    <t>VRK-20-3763</t>
  </si>
  <si>
    <t>VRK-20-2643</t>
  </si>
  <si>
    <t>VRK-20-3863</t>
  </si>
  <si>
    <t>VRK-20-3793</t>
  </si>
  <si>
    <t>VRK-20-5210</t>
  </si>
  <si>
    <t>VRK-20-2645</t>
  </si>
  <si>
    <t>VRM-17-5134</t>
  </si>
  <si>
    <t>VRM-18-6257</t>
  </si>
  <si>
    <t>VRK-20-5395</t>
  </si>
  <si>
    <t>VRK-20-3935</t>
  </si>
  <si>
    <t>VRK-20-3758</t>
  </si>
  <si>
    <t>VRK-20-3859</t>
  </si>
  <si>
    <t>VRK-20-3986</t>
  </si>
  <si>
    <t>VRK-20-2715</t>
  </si>
  <si>
    <t>VRK-20-3822</t>
  </si>
  <si>
    <t>VRK-20-2728</t>
  </si>
  <si>
    <t>VRK-20-2655</t>
  </si>
  <si>
    <t>VRK-20-3825</t>
  </si>
  <si>
    <t>VRK-20-2736</t>
  </si>
  <si>
    <t>VRK-20-2726</t>
  </si>
  <si>
    <t>VRK-20-2788</t>
  </si>
  <si>
    <t>VRK-20-2657</t>
  </si>
  <si>
    <t>VRK-20-2786</t>
  </si>
  <si>
    <t>VRK-20-2793</t>
  </si>
  <si>
    <t>VRN-18-6730</t>
  </si>
  <si>
    <t>VRK-20-4844</t>
  </si>
  <si>
    <t>VRO 4279</t>
  </si>
  <si>
    <t>VRK-20-8644</t>
  </si>
  <si>
    <t>VRK-20-2624</t>
  </si>
  <si>
    <t>VRK-20-3915</t>
  </si>
  <si>
    <t>VRN 4573</t>
  </si>
  <si>
    <t>VRM-18-5099</t>
  </si>
  <si>
    <t>VRK-20-4956</t>
  </si>
  <si>
    <t>VRK-14-5525</t>
  </si>
  <si>
    <t>VRK-20-4877</t>
  </si>
  <si>
    <t>VRK-20-4861</t>
  </si>
  <si>
    <t>VRK-20-4866</t>
  </si>
  <si>
    <t>VRK-20-2838</t>
  </si>
  <si>
    <t>VRK-13-1192</t>
  </si>
  <si>
    <t>VRK-20-2840</t>
  </si>
  <si>
    <t>VRK-20-2824</t>
  </si>
  <si>
    <t>VRN-18-9202</t>
  </si>
  <si>
    <t>VRK-20-2827</t>
  </si>
  <si>
    <t>VRK-20-6643</t>
  </si>
  <si>
    <t>VRS-20-113</t>
  </si>
  <si>
    <t>VRK-20-845</t>
  </si>
  <si>
    <t>VRK-20-2839</t>
  </si>
  <si>
    <t>VRK-20-2822</t>
  </si>
  <si>
    <t>VRN-18-3300</t>
  </si>
  <si>
    <t>VRO-17-2946</t>
  </si>
  <si>
    <t>VRN-18-4044</t>
  </si>
  <si>
    <t>VRK-20-9077</t>
  </si>
  <si>
    <t>VRK-20-2826</t>
  </si>
  <si>
    <t>VRK-20-2809</t>
  </si>
  <si>
    <t>VRM-18-7563</t>
  </si>
  <si>
    <t>VRN-16-2014</t>
  </si>
  <si>
    <t>VRN-18-3695</t>
  </si>
  <si>
    <t>VRK-20-2823</t>
  </si>
  <si>
    <t>VRK-20-2718</t>
  </si>
  <si>
    <t>VRK-20-2719</t>
  </si>
  <si>
    <t>VRK-20-2725</t>
  </si>
  <si>
    <t>VRK-20-2664</t>
  </si>
  <si>
    <t>VRK-20-3941</t>
  </si>
  <si>
    <t>VRK-20-2789</t>
  </si>
  <si>
    <t>VRN-18-8818</t>
  </si>
  <si>
    <t>VRK-20-3779</t>
  </si>
  <si>
    <t>VRK-20-3919</t>
  </si>
  <si>
    <t>VRK-20-3925</t>
  </si>
  <si>
    <t>VRK-20-3629</t>
  </si>
  <si>
    <t>VRK-20-3905</t>
  </si>
  <si>
    <t>VRK-20-3928</t>
  </si>
  <si>
    <t>VRK-20-3903</t>
  </si>
  <si>
    <t>VRK-20-3769</t>
  </si>
  <si>
    <t>VRK-20-3772</t>
  </si>
  <si>
    <t>VRK-20-2777</t>
  </si>
  <si>
    <t>VRK-20-3904</t>
  </si>
  <si>
    <t>VRK-20-2666</t>
  </si>
  <si>
    <t>VRK-20-4942</t>
  </si>
  <si>
    <t>VRK-20-2773</t>
  </si>
  <si>
    <t>VRK-20-2834</t>
  </si>
  <si>
    <t>VRK-20-637</t>
  </si>
  <si>
    <t>VRK-20-8101</t>
  </si>
  <si>
    <t>VRK-20-4887</t>
  </si>
  <si>
    <t>VRK-20-4847</t>
  </si>
  <si>
    <t>VRK-20-8567</t>
  </si>
  <si>
    <t>VRK-20-2803</t>
  </si>
  <si>
    <t>VRK-20-4957</t>
  </si>
  <si>
    <t>VRK-20-2819</t>
  </si>
  <si>
    <t>VRK-20-5580</t>
  </si>
  <si>
    <t>VRK-20-5575</t>
  </si>
  <si>
    <t>VRK-20-3821</t>
  </si>
  <si>
    <t>VRK-20-3883</t>
  </si>
  <si>
    <t>VRK-20-2780</t>
  </si>
  <si>
    <t>VRK-20-2757</t>
  </si>
  <si>
    <t>VRK-20-3940</t>
  </si>
  <si>
    <t>VRK-20-3875</t>
  </si>
  <si>
    <t>VRK-20-4937</t>
  </si>
  <si>
    <t>VRK-20-3873</t>
  </si>
  <si>
    <t>VRK-20-4901</t>
  </si>
  <si>
    <t>VRK-20-5314</t>
  </si>
  <si>
    <t>VRK-20-2709</t>
  </si>
  <si>
    <t>VRK-20-2652</t>
  </si>
  <si>
    <t>VRK-20-2731</t>
  </si>
  <si>
    <t>VRK-20-3926</t>
  </si>
  <si>
    <t>VRK-20-2778</t>
  </si>
  <si>
    <t>VRK-20-3906</t>
  </si>
  <si>
    <t>VRK-20-6374</t>
  </si>
  <si>
    <t>VRK-20-2667</t>
  </si>
  <si>
    <t>VRK-20-3813</t>
  </si>
  <si>
    <t>VRK-20-2747</t>
  </si>
  <si>
    <t>VRK-20-3958</t>
  </si>
  <si>
    <t>VRK-20-2795</t>
  </si>
  <si>
    <t>VRK-20-2779</t>
  </si>
  <si>
    <t>VRK-20-2733</t>
  </si>
  <si>
    <t>VRK-20-4874</t>
  </si>
  <si>
    <t>VRK-20-4958</t>
  </si>
  <si>
    <t>VRK-20-4950</t>
  </si>
  <si>
    <t>VRK-20-5573</t>
  </si>
  <si>
    <t>VRK-20-3908</t>
  </si>
  <si>
    <t>VRK-20-3831</t>
  </si>
  <si>
    <t>VRK-20-3757</t>
  </si>
  <si>
    <t>VRK-20-3912</t>
  </si>
  <si>
    <t>VRK-20-3866</t>
  </si>
  <si>
    <t>VRK-20-3768</t>
  </si>
  <si>
    <t>VRK-20-3856</t>
  </si>
  <si>
    <t>VRK-20-3795</t>
  </si>
  <si>
    <t>VRK-20-3797</t>
  </si>
  <si>
    <t>VRK-20-3798</t>
  </si>
  <si>
    <t>VRK-20-3808</t>
  </si>
  <si>
    <t>VRK-20-2684</t>
  </si>
  <si>
    <t>VRK-20-3907</t>
  </si>
  <si>
    <t>VRK-20-3929</t>
  </si>
  <si>
    <t>VRK-20-3942</t>
  </si>
  <si>
    <t>VRK-20-3773</t>
  </si>
  <si>
    <t>VRK-20-2742</t>
  </si>
  <si>
    <t>VRK-20-3893</t>
  </si>
  <si>
    <t>VRK-20-3902</t>
  </si>
  <si>
    <t>VRK-20-3819</t>
  </si>
  <si>
    <t>VRK-20-3924</t>
  </si>
  <si>
    <t>VRK-20-3803</t>
  </si>
  <si>
    <t>VRK-20-5257</t>
  </si>
  <si>
    <t>VRK-20-3881</t>
  </si>
  <si>
    <t>VRK-20-3828</t>
  </si>
  <si>
    <t>VRK-20-2683</t>
  </si>
  <si>
    <t>VRK-20-2734</t>
  </si>
  <si>
    <t>VRK-20-2796</t>
  </si>
  <si>
    <t>VRK-20-3810</t>
  </si>
  <si>
    <t>VRK-20-5298</t>
  </si>
  <si>
    <t>VRK-20-2724</t>
  </si>
  <si>
    <t>VRK-20-2735</t>
  </si>
  <si>
    <t>VRK-20-3920</t>
  </si>
  <si>
    <t>VRK-20-3921</t>
  </si>
  <si>
    <t>VRK-20-3931</t>
  </si>
  <si>
    <t>VRK-20-2656</t>
  </si>
  <si>
    <t>VRK-20-3862</t>
  </si>
  <si>
    <t>VRK-20-4905</t>
  </si>
  <si>
    <t>VRK-20-5572</t>
  </si>
  <si>
    <t>VRK-20-2759</t>
  </si>
  <si>
    <t>VRK-20-3827</t>
  </si>
  <si>
    <t>VRK-20-2781</t>
  </si>
  <si>
    <t>VRK-20-3933</t>
  </si>
  <si>
    <t>VRK-20-3764</t>
  </si>
  <si>
    <t>VRK-20-3869</t>
  </si>
  <si>
    <t>VRK-20-5576</t>
  </si>
  <si>
    <t>VRK-20-4826</t>
  </si>
  <si>
    <t>VRK-20-2794</t>
  </si>
  <si>
    <t>VRK-20-2723</t>
  </si>
  <si>
    <t>VRK-20-2782</t>
  </si>
  <si>
    <t>VRK-20-5570</t>
  </si>
  <si>
    <t>VRK-20-2712</t>
  </si>
  <si>
    <t>VRK-20-2642</t>
  </si>
  <si>
    <t>VRL-16-3825</t>
  </si>
  <si>
    <t>VRK-20-2732</t>
  </si>
  <si>
    <t>VRK-20-2818</t>
  </si>
  <si>
    <t>VRK-20-2746</t>
  </si>
  <si>
    <t>VRK-20-774</t>
  </si>
  <si>
    <t>VRK-20-3985</t>
  </si>
  <si>
    <t>VRK-20-5581</t>
  </si>
  <si>
    <t>VRL-19-8111</t>
  </si>
  <si>
    <t>VRK-20-2807</t>
  </si>
  <si>
    <t>VRK-20-3796</t>
  </si>
  <si>
    <t>VRK-20-2607</t>
  </si>
  <si>
    <t>VRK-20-2704</t>
  </si>
  <si>
    <t>VRK-20-2649</t>
  </si>
  <si>
    <t>VRK-20-3815</t>
  </si>
  <si>
    <t>VRK-20-2705</t>
  </si>
  <si>
    <t>VRK-20-3880</t>
  </si>
  <si>
    <t>VRK-20-8748</t>
  </si>
  <si>
    <t>VRK-20-4855</t>
  </si>
  <si>
    <t>VRK-20-3966</t>
  </si>
  <si>
    <t>VRK-20-3967</t>
  </si>
  <si>
    <t>VRK-20-2639</t>
  </si>
  <si>
    <t>VRK-20-3972</t>
  </si>
  <si>
    <t>VRK-20-4961</t>
  </si>
  <si>
    <t>VRK-20-3888</t>
  </si>
  <si>
    <t>VRK-20-2629</t>
  </si>
  <si>
    <t>VRK-20-3008</t>
  </si>
  <si>
    <t>VRK-20-2775</t>
  </si>
  <si>
    <t>VRK-20-3799</t>
  </si>
  <si>
    <t>VRK-20-3801</t>
  </si>
  <si>
    <t>VR-18-102</t>
  </si>
  <si>
    <t>VRK-20-5291</t>
  </si>
  <si>
    <t>VRK-20-2776</t>
  </si>
  <si>
    <t>VRK-20-5140</t>
  </si>
  <si>
    <t>VRF 4916</t>
  </si>
  <si>
    <t>VRF 6626</t>
  </si>
  <si>
    <t>VRK-20-5263</t>
  </si>
  <si>
    <t>VRK-20-2730</t>
  </si>
  <si>
    <t>VRK-20-4870</t>
  </si>
  <si>
    <t>VRK-20-4944</t>
  </si>
  <si>
    <t>VRK-20-4825</t>
  </si>
  <si>
    <t>VRK-20-5470</t>
  </si>
  <si>
    <t>VRK-20-2676</t>
  </si>
  <si>
    <t>VRK-20-3744</t>
  </si>
  <si>
    <t>VRK-20-2690</t>
  </si>
  <si>
    <t>VRK-20-2674</t>
  </si>
  <si>
    <t>VRK-20-2697</t>
  </si>
  <si>
    <t>VRK-20-2611</t>
  </si>
  <si>
    <t>VRK-20-3747</t>
  </si>
  <si>
    <t>VRK-20-3932</t>
  </si>
  <si>
    <t>VRK-20-3771</t>
  </si>
  <si>
    <t>VRK-20-2679</t>
  </si>
  <si>
    <t>VRK-20-3753</t>
  </si>
  <si>
    <t>VRK-20-3841</t>
  </si>
  <si>
    <t>VRK-20-3840</t>
  </si>
  <si>
    <t>VRK-20-2623</t>
  </si>
  <si>
    <t>VRK-20-3948</t>
  </si>
  <si>
    <t>VRK-20-2699</t>
  </si>
  <si>
    <t>VRK-20-3853</t>
  </si>
  <si>
    <t>VRK-20-3889</t>
  </si>
  <si>
    <t>VRK-20-2770</t>
  </si>
  <si>
    <t>VRK-20-2625</t>
  </si>
  <si>
    <t>VRK-20-2628</t>
  </si>
  <si>
    <t>VRK-20-4943</t>
  </si>
  <si>
    <t>VRK-20-2636</t>
  </si>
  <si>
    <t>VRK-20-2633</t>
  </si>
  <si>
    <t>VRK-20-3852</t>
  </si>
  <si>
    <t>VRK-20-2696</t>
  </si>
  <si>
    <t>VRK-20-2619</t>
  </si>
  <si>
    <t>VRK-20-2616</t>
  </si>
  <si>
    <t>VRK-20-2615</t>
  </si>
  <si>
    <t>VRK-20-3837</t>
  </si>
  <si>
    <t>VRK-20-2695</t>
  </si>
  <si>
    <t>VRK-20-2621</t>
  </si>
  <si>
    <t>VRK-20-2622</t>
  </si>
  <si>
    <t>VRK-20-3949</t>
  </si>
  <si>
    <t>VRK-20-2688</t>
  </si>
  <si>
    <t>VRK-20-3843</t>
  </si>
  <si>
    <t>VRK-20-3004</t>
  </si>
  <si>
    <t>VRK-20-2678</t>
  </si>
  <si>
    <t>VRK-20-2617</t>
  </si>
  <si>
    <t>VRK-20-2698</t>
  </si>
  <si>
    <t>VRK-20-3973</t>
  </si>
  <si>
    <t>VRK-20-7024</t>
  </si>
  <si>
    <t>VRK-20-4974</t>
  </si>
  <si>
    <t>VRK-20-4869</t>
  </si>
  <si>
    <t>VRK-20-4885</t>
  </si>
  <si>
    <t>VRK-20-3978</t>
  </si>
  <si>
    <t>VRK-20-2806</t>
  </si>
  <si>
    <t>VRK-20-4856</t>
  </si>
  <si>
    <t>VRK-20-3995</t>
  </si>
  <si>
    <t>VRK-20-2831</t>
  </si>
  <si>
    <t>VRK-20-2802</t>
  </si>
  <si>
    <t>VRK-20-4968</t>
  </si>
  <si>
    <t>VRK-20-3979</t>
  </si>
  <si>
    <t>VRK-20-1689</t>
  </si>
  <si>
    <t>VRK-20-3989</t>
  </si>
  <si>
    <t>VRK-20-3977</t>
  </si>
  <si>
    <t>VRK-20-4878</t>
  </si>
  <si>
    <t>VRK-20-4967</t>
  </si>
  <si>
    <t>VRK-20-4837</t>
  </si>
  <si>
    <t>VRK-20-2801</t>
  </si>
  <si>
    <t>VRK-20-4975</t>
  </si>
  <si>
    <t>VRK-20-870</t>
  </si>
  <si>
    <t>VRK-20-5578</t>
  </si>
  <si>
    <t>VRK-20-3960</t>
  </si>
  <si>
    <t>VRK-20-5571</t>
  </si>
  <si>
    <t>VRK-20-5577</t>
  </si>
  <si>
    <t>VRK-20-3962</t>
  </si>
  <si>
    <t>VRK-20-3959</t>
  </si>
  <si>
    <t>VRK-20-3968</t>
  </si>
  <si>
    <t>VRK-20-4815</t>
  </si>
  <si>
    <t>VRK-20-65</t>
  </si>
  <si>
    <t>VRK-20-2752</t>
  </si>
  <si>
    <t>VRK-20-2658</t>
  </si>
  <si>
    <t>VRK-20-4925</t>
  </si>
  <si>
    <t>VRK-20-5360</t>
  </si>
  <si>
    <t>VRK-20-4955</t>
  </si>
  <si>
    <t>VRK-20-3922</t>
  </si>
  <si>
    <t>VRK-20-3930</t>
  </si>
  <si>
    <t>VRK-20-2756</t>
  </si>
  <si>
    <t>VRK-20-3890</t>
  </si>
  <si>
    <t>VRK-20-3812</t>
  </si>
  <si>
    <t>VRK-20-5364</t>
  </si>
  <si>
    <t>VRK-20-3984</t>
  </si>
  <si>
    <t>VRK-20-2753</t>
  </si>
  <si>
    <t>VRK-20-2641</t>
  </si>
  <si>
    <t>VRK-20-3982</t>
  </si>
  <si>
    <t>VRK-20-2817</t>
  </si>
  <si>
    <t>VRK-20-3981</t>
  </si>
  <si>
    <t>VRK-20-3971</t>
  </si>
  <si>
    <t>VRK-20-4959</t>
  </si>
  <si>
    <t>VRK-20-3964</t>
  </si>
  <si>
    <t>VRK-20-3956</t>
  </si>
  <si>
    <t>VRK-20-3957</t>
  </si>
  <si>
    <t>VRK-20-3887</t>
  </si>
  <si>
    <t>VRK-20-2630</t>
  </si>
  <si>
    <t>VRK-20-4945</t>
  </si>
  <si>
    <t>VRK-20-5404</t>
  </si>
  <si>
    <t>VRK-20-2739</t>
  </si>
  <si>
    <t>VRK-20-2631</t>
  </si>
  <si>
    <t>VRK-20-4954</t>
  </si>
  <si>
    <t>VRK-20-5365</t>
  </si>
  <si>
    <t>VRK-20-4939</t>
  </si>
  <si>
    <t>VRK-20-2766</t>
  </si>
  <si>
    <t>VRK-20-9598</t>
  </si>
  <si>
    <t>VRK-20-2792</t>
  </si>
  <si>
    <t>VRK-20-2685</t>
  </si>
  <si>
    <t>VRK-20-2755</t>
  </si>
  <si>
    <t>VRK-20-4871</t>
  </si>
  <si>
    <t>VRK-20-4894</t>
  </si>
  <si>
    <t>VRK-20-3987</t>
  </si>
  <si>
    <t>VRK-20-430</t>
  </si>
  <si>
    <t>VRK-20-3870</t>
  </si>
  <si>
    <t>VRK-20-4927</t>
  </si>
  <si>
    <t>VRK-20-2812</t>
  </si>
  <si>
    <t>VRS-12-1173</t>
  </si>
  <si>
    <t>VRK-20-4977</t>
  </si>
  <si>
    <t>VRL-18-8722</t>
  </si>
  <si>
    <t>VRK-20-2632</t>
  </si>
  <si>
    <t>VRK-20-3974</t>
  </si>
  <si>
    <t>VRK-20-2673</t>
  </si>
  <si>
    <t>VRK-20-3811</t>
  </si>
  <si>
    <t>VRK-20-3892</t>
  </si>
  <si>
    <t>VRK-20-2740</t>
  </si>
  <si>
    <t>VRK-20-3996</t>
  </si>
  <si>
    <t>VRK-20-3980</t>
  </si>
  <si>
    <t>VRK-20-3642</t>
  </si>
  <si>
    <t>VRK-20-3945</t>
  </si>
  <si>
    <t>VRK-20-2790</t>
  </si>
  <si>
    <t>VRK-20-2653</t>
  </si>
  <si>
    <t>VRK-20-2772</t>
  </si>
  <si>
    <t>VRK-20-2971</t>
  </si>
  <si>
    <t>VRK-20-3867</t>
  </si>
  <si>
    <t>VRK-20-3947</t>
  </si>
  <si>
    <t>VRK-20-3952</t>
  </si>
  <si>
    <t>VRK-20-3845</t>
  </si>
  <si>
    <t>VRK-20-2763</t>
  </si>
  <si>
    <t>VRK-20-3955</t>
  </si>
  <si>
    <t>VRK-20-265</t>
  </si>
  <si>
    <t>VRK-20-961</t>
  </si>
  <si>
    <t>VRK-20-3761</t>
  </si>
  <si>
    <t>VRK-20-274</t>
  </si>
  <si>
    <t>VRK-20-2977</t>
  </si>
  <si>
    <t>VRK-20-2716</t>
  </si>
  <si>
    <t>VRK-20-3767</t>
  </si>
  <si>
    <t>VRK-20-3860</t>
  </si>
  <si>
    <t>VRK-20-3895</t>
  </si>
  <si>
    <t>VRK-20-3785</t>
  </si>
  <si>
    <t>VRK-20-3784</t>
  </si>
  <si>
    <t>VRK-20-2821</t>
  </si>
  <si>
    <t>VRK-20-2764</t>
  </si>
  <si>
    <t>VRK-20-2767</t>
  </si>
  <si>
    <t>VRK-20-3901</t>
  </si>
  <si>
    <t>VRK-20-4923</t>
  </si>
  <si>
    <t>VRK-20-2729</t>
  </si>
  <si>
    <t>VRK-20-2743</t>
  </si>
  <si>
    <t>VRK-20-4832</t>
  </si>
  <si>
    <t>VRK-20-3876</t>
  </si>
  <si>
    <t>VRK-20-2650</t>
  </si>
  <si>
    <t>VRK-20-4976</t>
  </si>
  <si>
    <t>VRK-20-3783</t>
  </si>
  <si>
    <t>VRK-20-3868</t>
  </si>
  <si>
    <t>VRK-20-3891</t>
  </si>
  <si>
    <t>VRK-20-2760</t>
  </si>
  <si>
    <t>VRK-20-3846</t>
  </si>
  <si>
    <t>VRK-20-3877</t>
  </si>
  <si>
    <t>VRK-20-5258</t>
  </si>
  <si>
    <t>VRM-19-7810</t>
  </si>
  <si>
    <t>VRK-20-3775</t>
  </si>
  <si>
    <t>VRK-20-2745</t>
  </si>
  <si>
    <t>VRK-20-2783</t>
  </si>
  <si>
    <t>VRO 6060</t>
  </si>
  <si>
    <t>VRO 7392</t>
  </si>
  <si>
    <t>VRK-20-2811</t>
  </si>
  <si>
    <t>VRS-20-112</t>
  </si>
  <si>
    <t>VRK-20-4881</t>
  </si>
  <si>
    <t>VRK-20-5464</t>
  </si>
  <si>
    <t>AKU-20-44</t>
  </si>
  <si>
    <t>AKK-17-62</t>
  </si>
  <si>
    <t>AKK-20-2576</t>
  </si>
  <si>
    <t>AKK-20-9599</t>
  </si>
  <si>
    <t>AKK-20-9658</t>
  </si>
  <si>
    <t>AKK-20-4545</t>
  </si>
  <si>
    <t>AKK-20-9659</t>
  </si>
  <si>
    <t>AKK-09-1457</t>
  </si>
  <si>
    <t>AKK-12-1151</t>
  </si>
  <si>
    <t>AKK-20-2522</t>
  </si>
  <si>
    <t>AKK-20-7642</t>
  </si>
  <si>
    <t>AKK-20-9301</t>
  </si>
  <si>
    <t>AKK-20-9401</t>
  </si>
  <si>
    <t>AKK-20-9282</t>
  </si>
  <si>
    <t>AKK-17-7250</t>
  </si>
  <si>
    <t>AKK-20-9253</t>
  </si>
  <si>
    <t>AKK-20-40</t>
  </si>
  <si>
    <t>AKK-20-185</t>
  </si>
  <si>
    <t>AKL-13-3248</t>
  </si>
  <si>
    <t>AKK-20-2634</t>
  </si>
  <si>
    <t>AKK-20-9555</t>
  </si>
  <si>
    <t>AKK-20-9579</t>
  </si>
  <si>
    <t>AKK-20-9546</t>
  </si>
  <si>
    <t>AKK-20-9711</t>
  </si>
  <si>
    <t>RIQ-17-4044</t>
  </si>
  <si>
    <t>AKU-20-42</t>
  </si>
  <si>
    <t>AKK-17-108</t>
  </si>
  <si>
    <t>AKK-20-818</t>
  </si>
  <si>
    <t>AKK-20-166</t>
  </si>
  <si>
    <t>AKK-20-9447</t>
  </si>
  <si>
    <t>AKK-20-85</t>
  </si>
  <si>
    <t>AKK-20-9553</t>
  </si>
  <si>
    <t>AKK-20-500</t>
  </si>
  <si>
    <t>AKU-14-194</t>
  </si>
  <si>
    <t>AKU-20-46</t>
  </si>
  <si>
    <t>AKU-20-62</t>
  </si>
  <si>
    <t>LEE-07-3327</t>
  </si>
  <si>
    <t>AKK-20-2439</t>
  </si>
  <si>
    <t>AKB 472</t>
  </si>
  <si>
    <t>LOV 5578</t>
  </si>
  <si>
    <t>LRZ 5016</t>
  </si>
  <si>
    <t>AKK-20-1997</t>
  </si>
  <si>
    <t>AKK-20-9230</t>
  </si>
  <si>
    <t>AKK-20-9617</t>
  </si>
  <si>
    <t>AKK-20-9249</t>
  </si>
  <si>
    <t>AKS-20-80</t>
  </si>
  <si>
    <t>AKK-20-9380</t>
  </si>
  <si>
    <t>AKK-20-9231</t>
  </si>
  <si>
    <t>AKK-20-101</t>
  </si>
  <si>
    <t>AKK-20-2600</t>
  </si>
  <si>
    <t>AKK-20-9214</t>
  </si>
  <si>
    <t>AKK-16-7518</t>
  </si>
  <si>
    <t>AKK-20-9352</t>
  </si>
  <si>
    <t>AKK-20-9714</t>
  </si>
  <si>
    <t>AKK-20-9357</t>
  </si>
  <si>
    <t>AKK-20-455</t>
  </si>
  <si>
    <t>AKS-20-69</t>
  </si>
  <si>
    <t>AKK-20-9284</t>
  </si>
  <si>
    <t>AKK-20-9220</t>
  </si>
  <si>
    <t>RIL-07-2766</t>
  </si>
  <si>
    <t>AKK-20-2558</t>
  </si>
  <si>
    <t>AKK-20-9203</t>
  </si>
  <si>
    <t>AKK-20-756</t>
  </si>
  <si>
    <t>AKK-20-9246</t>
  </si>
  <si>
    <t>AKK-20-2567</t>
  </si>
  <si>
    <t>AKK-20-2376</t>
  </si>
  <si>
    <t>AKK-20-9681</t>
  </si>
  <si>
    <t>AKK-20-2347</t>
  </si>
  <si>
    <t>AKK-20-2327</t>
  </si>
  <si>
    <t>AKK-20-2623</t>
  </si>
  <si>
    <t>AKK-20-1991</t>
  </si>
  <si>
    <t>AKK-20-9458</t>
  </si>
  <si>
    <t>AKK-20-9217</t>
  </si>
  <si>
    <t>AKS-20-81</t>
  </si>
  <si>
    <t>AKK-20-669</t>
  </si>
  <si>
    <t>AKK-20-7010</t>
  </si>
  <si>
    <t>AKK-20-9426</t>
  </si>
  <si>
    <t>AKK-20-9270</t>
  </si>
  <si>
    <t>AKK-20-9333</t>
  </si>
  <si>
    <t>AKK-20-6077</t>
  </si>
  <si>
    <t>AKK-20-2616</t>
  </si>
  <si>
    <t>AKK-20-236</t>
  </si>
  <si>
    <t>AKK-20-9259</t>
  </si>
  <si>
    <t>AKK-20-9698</t>
  </si>
  <si>
    <t>AKA 3280</t>
  </si>
  <si>
    <t>AKK-20-2476</t>
  </si>
  <si>
    <t>AKK-20-9460</t>
  </si>
  <si>
    <t>AKK-20-9379</t>
  </si>
  <si>
    <t>AKK-20-9643</t>
  </si>
  <si>
    <t>AKK-20-9666</t>
  </si>
  <si>
    <t>AKK-20-2377</t>
  </si>
  <si>
    <t>AKK-20-9558</t>
  </si>
  <si>
    <t>AKK-20-9326</t>
  </si>
  <si>
    <t>AKK-20-9321</t>
  </si>
  <si>
    <t>AKK-20-9223</t>
  </si>
  <si>
    <t>AKK-20-2560</t>
  </si>
  <si>
    <t>AKK-20-9190</t>
  </si>
  <si>
    <t>AKS-20-103</t>
  </si>
  <si>
    <t>AKK-20-9334</t>
  </si>
  <si>
    <t>AKK-20-9218</t>
  </si>
  <si>
    <t>AKK-20-4000</t>
  </si>
  <si>
    <t>AKK-20-9382</t>
  </si>
  <si>
    <t>AKK-20-2532</t>
  </si>
  <si>
    <t>AKK-12-375</t>
  </si>
  <si>
    <t>AKK-20-2359</t>
  </si>
  <si>
    <t>AKK-20-9682</t>
  </si>
  <si>
    <t>AKK-20-1700</t>
  </si>
  <si>
    <t>AKK-20-1300</t>
  </si>
  <si>
    <t>AKK-20-2672</t>
  </si>
  <si>
    <t>AKK-20-2581</t>
  </si>
  <si>
    <t>AKK-18-1661</t>
  </si>
  <si>
    <t>AKK-20-9654</t>
  </si>
  <si>
    <t>AKK-20-9684</t>
  </si>
  <si>
    <t>AKK-20-9652</t>
  </si>
  <si>
    <t>AKK-20-9575</t>
  </si>
  <si>
    <t>AKL-15-1568</t>
  </si>
  <si>
    <t>AKK-20-2454</t>
  </si>
  <si>
    <t>AKS-20-65</t>
  </si>
  <si>
    <t>AKK-20-9268</t>
  </si>
  <si>
    <t>AKK-20-9578</t>
  </si>
  <si>
    <t>AKK-20-1994</t>
  </si>
  <si>
    <t>AKK-20-9607</t>
  </si>
  <si>
    <t>AKK-20-9418</t>
  </si>
  <si>
    <t>AKK-20-2551</t>
  </si>
  <si>
    <t>AKK-20-9629</t>
  </si>
  <si>
    <t>AKK-20-9303</t>
  </si>
  <si>
    <t>AKK-20-9179</t>
  </si>
  <si>
    <t>AKK-20-9283</t>
  </si>
  <si>
    <t>AKK-20-9631</t>
  </si>
  <si>
    <t>AKK-20-2338</t>
  </si>
  <si>
    <t>AKK-20-9285</t>
  </si>
  <si>
    <t>AKK-20-9583</t>
  </si>
  <si>
    <t>AKK-20-2688</t>
  </si>
  <si>
    <t>AKK-20-9669</t>
  </si>
  <si>
    <t>AKK-20-9453</t>
  </si>
  <si>
    <t>AKK-20-9673</t>
  </si>
  <si>
    <t>LZG 8721</t>
  </si>
  <si>
    <t>AKK-17-8402</t>
  </si>
  <si>
    <t>LZD 2066</t>
  </si>
  <si>
    <t>LEA-11-2045</t>
  </si>
  <si>
    <t>STJ 6693</t>
  </si>
  <si>
    <t>AKK-20-9489</t>
  </si>
  <si>
    <t>AKK-20-9454</t>
  </si>
  <si>
    <t>AKK-16-4073</t>
  </si>
  <si>
    <t>AKA-5046</t>
  </si>
  <si>
    <t>AKK-20-401</t>
  </si>
  <si>
    <t>AKK-20-2360</t>
  </si>
  <si>
    <t>AKK-20-9320</t>
  </si>
  <si>
    <t>AKK-20-2513</t>
  </si>
  <si>
    <t>AKK-20-9288</t>
  </si>
  <si>
    <t>RIY 7455</t>
  </si>
  <si>
    <t>RIQ-19-6417</t>
  </si>
  <si>
    <t>RIQ-19-5254</t>
  </si>
  <si>
    <t>RIQ-19-5791</t>
  </si>
  <si>
    <t>RIQ-17-7342</t>
  </si>
  <si>
    <t>RIP-18-7664</t>
  </si>
  <si>
    <t>RIM-14-3497</t>
  </si>
  <si>
    <t>RIA-07-1746</t>
  </si>
  <si>
    <t>RIN-18-6458</t>
  </si>
  <si>
    <t>LEC-09-5561</t>
  </si>
  <si>
    <t>LE-12-7350</t>
  </si>
  <si>
    <t>RIK-15-2710</t>
  </si>
  <si>
    <t>RIN-18-7285</t>
  </si>
  <si>
    <t>RIQ-16-1742</t>
  </si>
  <si>
    <t>RIL-14-33</t>
  </si>
  <si>
    <t>RIN-18-2385</t>
  </si>
  <si>
    <t>RIL-15-504</t>
  </si>
  <si>
    <t>RIR-18-1450</t>
  </si>
  <si>
    <t>RIQ-17-8995</t>
  </si>
  <si>
    <t>RIS-07-1387</t>
  </si>
  <si>
    <t>RIN-18-7106</t>
  </si>
  <si>
    <t>RIM-17-7392</t>
  </si>
  <si>
    <t>RIQ-17-4901</t>
  </si>
  <si>
    <t>RIM-18-9866</t>
  </si>
  <si>
    <t>RIL-17-7904</t>
  </si>
  <si>
    <t>RIS-07-1498</t>
  </si>
  <si>
    <t>RIQ-14-7822</t>
  </si>
  <si>
    <t>RIL-15-1493</t>
  </si>
  <si>
    <t>RIN-18-7293</t>
  </si>
  <si>
    <t>RIM 8485</t>
  </si>
  <si>
    <t>RIL-18-8651</t>
  </si>
  <si>
    <t>RIM-14-1757</t>
  </si>
  <si>
    <t>RIK-18-8371</t>
  </si>
  <si>
    <t>RIP-18-9412</t>
  </si>
  <si>
    <t>LYM-16-1909</t>
  </si>
  <si>
    <t>RIK-15-9234</t>
  </si>
  <si>
    <t>RIQ-18-7525</t>
  </si>
  <si>
    <t>RIQ-18-7507</t>
  </si>
  <si>
    <t>RIQ-18-5714</t>
  </si>
  <si>
    <t>RIK-18-2317</t>
  </si>
  <si>
    <t>RIP-18-6167</t>
  </si>
  <si>
    <t>RIR-17-9751</t>
  </si>
  <si>
    <t>RIR-19-7141</t>
  </si>
  <si>
    <t>RIB-10-144</t>
  </si>
  <si>
    <t>RLF 1664</t>
  </si>
  <si>
    <t>RIJ 5877</t>
  </si>
  <si>
    <t>RIS-16-3287</t>
  </si>
  <si>
    <t>RIC-17-518</t>
  </si>
  <si>
    <t>RIW 8340</t>
  </si>
  <si>
    <t>RIN-18-7186</t>
  </si>
  <si>
    <t>RIN-18-7108</t>
  </si>
  <si>
    <t>RIM-14-7193</t>
  </si>
  <si>
    <t>RIA-07-8054</t>
  </si>
  <si>
    <t>RIL-18-7997</t>
  </si>
  <si>
    <t>RIX-18-323</t>
  </si>
  <si>
    <t>RIS-12-1559</t>
  </si>
  <si>
    <t>RIS-15-126</t>
  </si>
  <si>
    <t>LEA-06-3963</t>
  </si>
  <si>
    <t>LXA 9813</t>
  </si>
  <si>
    <t>RI-16-984</t>
  </si>
  <si>
    <t>RIV-15-4030</t>
  </si>
  <si>
    <t>RIU 9535</t>
  </si>
  <si>
    <t>RIV-18-6212</t>
  </si>
  <si>
    <t>RIQ-16-1614</t>
  </si>
  <si>
    <t>LEB-10-1463</t>
  </si>
  <si>
    <t>RIR-19-1316</t>
  </si>
  <si>
    <t>RIQ-19-135</t>
  </si>
  <si>
    <t>RIQ-19-5277</t>
  </si>
  <si>
    <t>RIR-19-1015</t>
  </si>
  <si>
    <t>RIQ-16-8660</t>
  </si>
  <si>
    <t>RIQ-18-2595</t>
  </si>
  <si>
    <t>RIW-17-3833</t>
  </si>
  <si>
    <t>RIN-18-6736</t>
  </si>
  <si>
    <t>RIS-17-7011</t>
  </si>
  <si>
    <t>RIR-19-1559</t>
  </si>
  <si>
    <t>RIR-19-1438</t>
  </si>
  <si>
    <t>RIN-13-6942</t>
  </si>
  <si>
    <t>LZ 8211</t>
  </si>
  <si>
    <t>RIP 2748</t>
  </si>
  <si>
    <t>MHK-11-7464</t>
  </si>
  <si>
    <t>RIY 4053</t>
  </si>
  <si>
    <t>RIR-19-1606</t>
  </si>
  <si>
    <t>RIR-19-4512</t>
  </si>
  <si>
    <t>RIS-17-818</t>
  </si>
  <si>
    <t>RIN-18-8214</t>
  </si>
  <si>
    <t>RIV-17-9627</t>
  </si>
  <si>
    <t>RIR-19-1501</t>
  </si>
  <si>
    <t>RIL-09-2881</t>
  </si>
  <si>
    <t>RIN-18-9861</t>
  </si>
  <si>
    <t>RIV-16-2777</t>
  </si>
  <si>
    <t>RIM-12-2617</t>
  </si>
  <si>
    <t>RIL-18-9687</t>
  </si>
  <si>
    <t>RIL-18-9663</t>
  </si>
  <si>
    <t>RIO-12-9898</t>
  </si>
  <si>
    <t>RIO-13-520</t>
  </si>
  <si>
    <t>LXP 7095</t>
  </si>
  <si>
    <t>RIL-18-9702</t>
  </si>
  <si>
    <t>RIM 6897</t>
  </si>
  <si>
    <t>LZV 8292</t>
  </si>
  <si>
    <t>RIK-18-7118</t>
  </si>
  <si>
    <t>RIL-14-1325</t>
  </si>
  <si>
    <t>LWC 5478</t>
  </si>
  <si>
    <t>RIK-18-9977</t>
  </si>
  <si>
    <t>RIM-18-187</t>
  </si>
  <si>
    <t>RIL-17-8246</t>
  </si>
  <si>
    <t>MNU 9816</t>
  </si>
  <si>
    <t>RIX-18-6889</t>
  </si>
  <si>
    <t>RIV-17-9792</t>
  </si>
  <si>
    <t>RIZ 7778</t>
  </si>
  <si>
    <t>RIR-18-7862</t>
  </si>
  <si>
    <t>RIW-18-6538</t>
  </si>
  <si>
    <t>RNL 939</t>
  </si>
  <si>
    <t>RIR-19-3225</t>
  </si>
  <si>
    <t>RL 6155</t>
  </si>
  <si>
    <t>RIO-18-8801</t>
  </si>
  <si>
    <t>RIX 2509</t>
  </si>
  <si>
    <t>RIM-18-7985</t>
  </si>
  <si>
    <t>RIX-18-8402</t>
  </si>
  <si>
    <t>LEA-11-9631</t>
  </si>
  <si>
    <t>RIK-15-8982</t>
  </si>
  <si>
    <t>RIX-18-9931</t>
  </si>
  <si>
    <t>SGP 8089</t>
  </si>
  <si>
    <t>RIV-16-3943</t>
  </si>
  <si>
    <t>RIA-07-9256</t>
  </si>
  <si>
    <t>RIM-11-6900</t>
  </si>
  <si>
    <t>RIM-18-9876</t>
  </si>
  <si>
    <t>RIQ-14-819</t>
  </si>
  <si>
    <t>RIW-18-7938</t>
  </si>
  <si>
    <t>RIW-18-9735</t>
  </si>
  <si>
    <t>LEQ-14A-5121</t>
  </si>
  <si>
    <t>LOY 7646</t>
  </si>
  <si>
    <t>RIX-18-505</t>
  </si>
  <si>
    <t>RIM-08-3805</t>
  </si>
  <si>
    <t>RIV 8789</t>
  </si>
  <si>
    <t>RIL-18-5948</t>
  </si>
  <si>
    <t>LZV 6706</t>
  </si>
  <si>
    <t>RIK-12-9285</t>
  </si>
  <si>
    <t>RIK 524</t>
  </si>
  <si>
    <t>LEV-18-4648</t>
  </si>
  <si>
    <t>LWL 8894</t>
  </si>
  <si>
    <t>RIK 771</t>
  </si>
  <si>
    <t>RIL-18-8770</t>
  </si>
  <si>
    <t>RIK-18-6924</t>
  </si>
  <si>
    <t>RIN-18-8293</t>
  </si>
  <si>
    <t>GAZ 292</t>
  </si>
  <si>
    <t>RLC 3751</t>
  </si>
  <si>
    <t>JMK-14-2058</t>
  </si>
  <si>
    <t>RIU 5184</t>
  </si>
  <si>
    <t>LZY 0962</t>
  </si>
  <si>
    <t>RIV-15-9317</t>
  </si>
  <si>
    <t>RIO-14-182</t>
  </si>
  <si>
    <t>RIA-07-9918</t>
  </si>
  <si>
    <t>RIQ-14-6575</t>
  </si>
  <si>
    <t>RIL 8166</t>
  </si>
  <si>
    <t>RIS-11-4325</t>
  </si>
  <si>
    <t>RIK-18-7127</t>
  </si>
  <si>
    <t>RIW 664</t>
  </si>
  <si>
    <t>RIQ-18-327</t>
  </si>
  <si>
    <t>RIN-18-8522</t>
  </si>
  <si>
    <t>LEK-09A-1486</t>
  </si>
  <si>
    <t>RIR-19-7512</t>
  </si>
  <si>
    <t>RIL-18-6739</t>
  </si>
  <si>
    <t>RIR-19-6141</t>
  </si>
  <si>
    <t>RIP-16-7701</t>
  </si>
  <si>
    <t>RIL-18-7966</t>
  </si>
  <si>
    <t>RIA-07-966</t>
  </si>
  <si>
    <t>RIK-15-9479</t>
  </si>
  <si>
    <t>RIM-18-9372</t>
  </si>
  <si>
    <t>RIP 8165</t>
  </si>
  <si>
    <t>RIW-18-9738</t>
  </si>
  <si>
    <t>LEB-08-5247</t>
  </si>
  <si>
    <t>RIL-18-9611</t>
  </si>
  <si>
    <t>LEE-14-2839</t>
  </si>
  <si>
    <t>LWJ 9111</t>
  </si>
  <si>
    <t>LED-09-9090</t>
  </si>
  <si>
    <t>RIS-15-8500</t>
  </si>
  <si>
    <t>RIL-17-1065</t>
  </si>
  <si>
    <t>LEF-08-7455</t>
  </si>
  <si>
    <t>RIP-17-6946</t>
  </si>
  <si>
    <t>LRG 1986</t>
  </si>
  <si>
    <t>RIX-18-5132</t>
  </si>
  <si>
    <t>RIL-17-7210</t>
  </si>
  <si>
    <t>RIW-17-9775</t>
  </si>
  <si>
    <t>RIP-16-7067</t>
  </si>
  <si>
    <t>RIP-18-7603</t>
  </si>
  <si>
    <t>RIP-16-3162</t>
  </si>
  <si>
    <t>RIL-18-9630</t>
  </si>
  <si>
    <t>RIW-18-553</t>
  </si>
  <si>
    <t>RIS-18-271</t>
  </si>
  <si>
    <t>RIS-15-987</t>
  </si>
  <si>
    <t>RIM-17-9890</t>
  </si>
  <si>
    <t>RIW-17-8285</t>
  </si>
  <si>
    <t>LE-19-3351</t>
  </si>
  <si>
    <t>RIN 1512</t>
  </si>
  <si>
    <t>RIR-18-8255</t>
  </si>
  <si>
    <t>RIT 4085</t>
  </si>
  <si>
    <t>RIB-17-913</t>
  </si>
  <si>
    <t>RIW 6029</t>
  </si>
  <si>
    <t>LRE 2538</t>
  </si>
  <si>
    <t>RIR-19-2017</t>
  </si>
  <si>
    <t>STM-10-5689</t>
  </si>
  <si>
    <t>RIR-19-2321</t>
  </si>
  <si>
    <t>RIR-19-3343</t>
  </si>
  <si>
    <t>RIR-19-2873</t>
  </si>
  <si>
    <t>RRI-19-3202</t>
  </si>
  <si>
    <t>RIR-19-2450</t>
  </si>
  <si>
    <t>RIR-19-2653</t>
  </si>
  <si>
    <t>RIM-12-3138</t>
  </si>
  <si>
    <t>RIR-19-92</t>
  </si>
  <si>
    <t>RIR-19-3540</t>
  </si>
  <si>
    <t>LED-09-9042</t>
  </si>
  <si>
    <t>RIR-19-3420</t>
  </si>
  <si>
    <t>RIN-18-7170</t>
  </si>
  <si>
    <t>RIR-19-2004</t>
  </si>
  <si>
    <t>RIR-19-8153</t>
  </si>
  <si>
    <t>LXG-5600</t>
  </si>
  <si>
    <t>RIP 9850</t>
  </si>
  <si>
    <t>RIP 4036</t>
  </si>
  <si>
    <t>RLE 2296</t>
  </si>
  <si>
    <t>RLB 4035</t>
  </si>
  <si>
    <t>RIR-19-8767</t>
  </si>
  <si>
    <t>RIB-10-124</t>
  </si>
  <si>
    <t>RIS-16-1630</t>
  </si>
  <si>
    <t>RIS-18-511</t>
  </si>
  <si>
    <t>RIU-11-1098</t>
  </si>
  <si>
    <t>RIA-07-2042</t>
  </si>
  <si>
    <t>RIP-15-4110</t>
  </si>
  <si>
    <t>RLD 8720</t>
  </si>
  <si>
    <t>RIR 4742</t>
  </si>
  <si>
    <t>RIM-18-7910</t>
  </si>
  <si>
    <t>RLD 2003</t>
  </si>
  <si>
    <t>RIA-10-1126</t>
  </si>
  <si>
    <t>RIS-07-1945</t>
  </si>
  <si>
    <t>RIL-13-8408</t>
  </si>
  <si>
    <t>RIS-17-1511</t>
  </si>
  <si>
    <t>RIR-19-986</t>
  </si>
  <si>
    <t>RIR-19-3849</t>
  </si>
  <si>
    <t>RII-19-224</t>
  </si>
  <si>
    <t>RIR-19-276</t>
  </si>
  <si>
    <t>RIR-19-4070</t>
  </si>
  <si>
    <t>RIR-19-4075</t>
  </si>
  <si>
    <t>RIR-19-4066</t>
  </si>
  <si>
    <t>RIR-19-4078</t>
  </si>
  <si>
    <t>LE-10-890</t>
  </si>
  <si>
    <t>RIS-18-5262</t>
  </si>
  <si>
    <t>RIM-20-1565</t>
  </si>
  <si>
    <t>RIM-20-1223</t>
  </si>
  <si>
    <t>RIM-20-9836</t>
  </si>
  <si>
    <t>RII-19-512</t>
  </si>
  <si>
    <t>RIO-11-27</t>
  </si>
  <si>
    <t>OKL-19-7935</t>
  </si>
  <si>
    <t>LEM-07-1458</t>
  </si>
  <si>
    <t>OKL-19-7923</t>
  </si>
  <si>
    <t>OKL-19-8653</t>
  </si>
  <si>
    <t>LE-16A-8312</t>
  </si>
  <si>
    <t>OKL-19-8443</t>
  </si>
  <si>
    <t>OKL-19-8465</t>
  </si>
  <si>
    <t>OKL-19-7984</t>
  </si>
  <si>
    <t>OKD-4022</t>
  </si>
  <si>
    <t>OKL-19-8177</t>
  </si>
  <si>
    <t>OKS-19-1099</t>
  </si>
  <si>
    <t>OKF-397</t>
  </si>
  <si>
    <t>OKL-19-8126</t>
  </si>
  <si>
    <t>OKL-19-8537</t>
  </si>
  <si>
    <t>OKC-982</t>
  </si>
  <si>
    <t>OKS-17-152</t>
  </si>
  <si>
    <t>OKS-14-279</t>
  </si>
  <si>
    <t>OKL-19-8271</t>
  </si>
  <si>
    <t>OKK-16-3637</t>
  </si>
  <si>
    <t>OKS-15-562</t>
  </si>
  <si>
    <t>OKL-19-8265</t>
  </si>
  <si>
    <t>O-OKL-19-8389</t>
  </si>
  <si>
    <t>OKD-1900</t>
  </si>
  <si>
    <t>OKL-19-587</t>
  </si>
  <si>
    <t>OKL-19-8544</t>
  </si>
  <si>
    <t>OKL-19-9414</t>
  </si>
  <si>
    <t>OKL-19-8320</t>
  </si>
  <si>
    <t>OKL-19-8545</t>
  </si>
  <si>
    <t>OKL-14-5523</t>
  </si>
  <si>
    <t>OKL-19-896</t>
  </si>
  <si>
    <t>OKL-19-8594</t>
  </si>
  <si>
    <t>OKL-19-8241</t>
  </si>
  <si>
    <t>OKS-19-1048</t>
  </si>
  <si>
    <t>OKL-19-6285</t>
  </si>
  <si>
    <t>OKL-19-8003</t>
  </si>
  <si>
    <t>OKL-11-4975</t>
  </si>
  <si>
    <t>OKK-18-9204</t>
  </si>
  <si>
    <t>OKL-19-8239</t>
  </si>
  <si>
    <t>OKM-16-8649</t>
  </si>
  <si>
    <t>OKL-19-8612</t>
  </si>
  <si>
    <t>OKL-19-8467</t>
  </si>
  <si>
    <t>OKU-16-435</t>
  </si>
  <si>
    <t>LEZ-14A-2923</t>
  </si>
  <si>
    <t>OKL-19-748</t>
  </si>
  <si>
    <t>OKS-15-346</t>
  </si>
  <si>
    <t>LE-14-3720</t>
  </si>
  <si>
    <t>OKN-18-3779</t>
  </si>
  <si>
    <t>OKL-19-8417</t>
  </si>
  <si>
    <t>OKM-17-7621</t>
  </si>
  <si>
    <t>OKL-11-409</t>
  </si>
  <si>
    <t>PKS-13-683</t>
  </si>
  <si>
    <t>OK-19-107</t>
  </si>
  <si>
    <t>OKL-19-8851</t>
  </si>
  <si>
    <t>OKS-19-1100</t>
  </si>
  <si>
    <t>SLS-08-2290</t>
  </si>
  <si>
    <t>OKL-19-786</t>
  </si>
  <si>
    <t>OKL-19-692</t>
  </si>
  <si>
    <t>OKL-19-8357</t>
  </si>
  <si>
    <t>OKL-19-565</t>
  </si>
  <si>
    <t>OKL-19-8652</t>
  </si>
  <si>
    <t>LEK-15B-6565</t>
  </si>
  <si>
    <t>OKL-19-8168</t>
  </si>
  <si>
    <t>OKL-19-8104</t>
  </si>
  <si>
    <t>OKB-2727</t>
  </si>
  <si>
    <t>OKL-19-873</t>
  </si>
  <si>
    <t>OKL-19-578</t>
  </si>
  <si>
    <t>OKN-18-3848</t>
  </si>
  <si>
    <t>OKL-19-747</t>
  </si>
  <si>
    <t>OKL-19-8112</t>
  </si>
  <si>
    <t>OKL-19-8107</t>
  </si>
  <si>
    <t>OKL-19-8152</t>
  </si>
  <si>
    <t>OKL-19-8492</t>
  </si>
  <si>
    <t>OKL-19-8036</t>
  </si>
  <si>
    <t>OKK-10-8255</t>
  </si>
  <si>
    <t>OKI-19-172</t>
  </si>
  <si>
    <t>OKL-19-8608</t>
  </si>
  <si>
    <t>OKL-19-8009</t>
  </si>
  <si>
    <t>OKK-17-9911</t>
  </si>
  <si>
    <t>OKU-17-603</t>
  </si>
  <si>
    <t>OKL-19-8124</t>
  </si>
  <si>
    <t>OKL-19-8225</t>
  </si>
  <si>
    <t>OKL-19-8430</t>
  </si>
  <si>
    <t>OKL-19-396</t>
  </si>
  <si>
    <t>OKL-19-8093</t>
  </si>
  <si>
    <t>OK-19-14</t>
  </si>
  <si>
    <t>OKL-19-8068</t>
  </si>
  <si>
    <t>OKL-19-7413</t>
  </si>
  <si>
    <t>OKL-19-218</t>
  </si>
  <si>
    <t>OKL-19-8065</t>
  </si>
  <si>
    <t>OKL-19-7908</t>
  </si>
  <si>
    <t>OKL-19-7399</t>
  </si>
  <si>
    <t>OKL-19-8421</t>
  </si>
  <si>
    <t>OKL-19-8010</t>
  </si>
  <si>
    <t>OKL-19-8115</t>
  </si>
  <si>
    <t>OKM-18-4276</t>
  </si>
  <si>
    <t>OKL-19-8116</t>
  </si>
  <si>
    <t>OKL-19-8099</t>
  </si>
  <si>
    <t>OKL-19-8420</t>
  </si>
  <si>
    <t>OKL-16-6071</t>
  </si>
  <si>
    <t>OKL-19-8733</t>
  </si>
  <si>
    <t>OKL-19-8293</t>
  </si>
  <si>
    <t>OKL-18-3640</t>
  </si>
  <si>
    <t>FDQ-8154</t>
  </si>
  <si>
    <t>OKL-17-48</t>
  </si>
  <si>
    <t>OKL-19-8454</t>
  </si>
  <si>
    <t>SLS-11-3319</t>
  </si>
  <si>
    <t>OKK-18-4990</t>
  </si>
  <si>
    <t>OKL-09-8706</t>
  </si>
  <si>
    <t>OKL-19-8477</t>
  </si>
  <si>
    <t>OKS-19-1092</t>
  </si>
  <si>
    <t>LXF-8935</t>
  </si>
  <si>
    <t>OKL-19-8249</t>
  </si>
  <si>
    <t>OKL-19-8437</t>
  </si>
  <si>
    <t>OKL-19-8502</t>
  </si>
  <si>
    <t>OKL-19-8480</t>
  </si>
  <si>
    <t>OKL-19-8040</t>
  </si>
  <si>
    <t>OKL-19-7947</t>
  </si>
  <si>
    <t>OKL-19-7926</t>
  </si>
  <si>
    <t>OKL-19-8037</t>
  </si>
  <si>
    <t>OKL-19-8063</t>
  </si>
  <si>
    <t>OKL-19-8017</t>
  </si>
  <si>
    <t>OKL-19-7925</t>
  </si>
  <si>
    <t>OKL-19-7975</t>
  </si>
  <si>
    <t>OKL-15-8259</t>
  </si>
  <si>
    <t>OKL-19-8024</t>
  </si>
  <si>
    <t>OKL-19-7912</t>
  </si>
  <si>
    <t>OKL-19-8436</t>
  </si>
  <si>
    <t>OKL-19-8192</t>
  </si>
  <si>
    <t>OKL-19-8434</t>
  </si>
  <si>
    <t>VRS-10-2207</t>
  </si>
  <si>
    <t>RNS-18-579</t>
  </si>
  <si>
    <t>OKL-19-8001</t>
  </si>
  <si>
    <t>OKL-19-4918</t>
  </si>
  <si>
    <t>OKL-19-8139</t>
  </si>
  <si>
    <t>OKL-19-8206</t>
  </si>
  <si>
    <t>OKL-19-8230</t>
  </si>
  <si>
    <t>SLK-08-9904</t>
  </si>
  <si>
    <t>OKU-19-310</t>
  </si>
  <si>
    <t>OKL-19-8619</t>
  </si>
  <si>
    <t>OKL-19-8604</t>
  </si>
  <si>
    <t>OKL-19-8375</t>
  </si>
  <si>
    <t>OKK-13-8001</t>
  </si>
  <si>
    <t>LEO-17B-4070</t>
  </si>
  <si>
    <t>OKM-18-6505</t>
  </si>
  <si>
    <t>OKL-19-8574</t>
  </si>
  <si>
    <t>OKL-17-6217</t>
  </si>
  <si>
    <t>OKM-13-2027</t>
  </si>
  <si>
    <t>OKL-19-8411</t>
  </si>
  <si>
    <t>OKL-19-8820</t>
  </si>
  <si>
    <t>OKK-12-3341</t>
  </si>
  <si>
    <t>SLK-12-100</t>
  </si>
  <si>
    <t>LEB-17-1025</t>
  </si>
  <si>
    <t>OKU-17-236</t>
  </si>
  <si>
    <t>OKL-19-7905</t>
  </si>
  <si>
    <t>OKL-18-8103</t>
  </si>
  <si>
    <t>OKL-19-5079</t>
  </si>
  <si>
    <t>OKL-19-8459</t>
  </si>
  <si>
    <t>FDL-18-5587</t>
  </si>
  <si>
    <t>LEF-16-2973</t>
  </si>
  <si>
    <t>OKL-19-303</t>
  </si>
  <si>
    <t>LWH-0253</t>
  </si>
  <si>
    <t>OKL-19-4017</t>
  </si>
  <si>
    <t>OKM-09-1654</t>
  </si>
  <si>
    <t>OKL-19-7936</t>
  </si>
  <si>
    <t>OKM-17-5394</t>
  </si>
  <si>
    <t>OKL-19-5120</t>
  </si>
  <si>
    <t>OKS-19-1105</t>
  </si>
  <si>
    <t>OKM-15-6868</t>
  </si>
  <si>
    <t>OKS-19-1083</t>
  </si>
  <si>
    <t>OKL-19-8263</t>
  </si>
  <si>
    <t>OKL-19-8415</t>
  </si>
  <si>
    <t>OKL-19-8158</t>
  </si>
  <si>
    <t>OKL-19-8159</t>
  </si>
  <si>
    <t>OKL-19-7974</t>
  </si>
  <si>
    <t>OKK-18-6119</t>
  </si>
  <si>
    <t>OKL-19-8525</t>
  </si>
  <si>
    <t>OKL-19-762</t>
  </si>
  <si>
    <t>OKS-19-1115</t>
  </si>
  <si>
    <t>OKL-19-8364</t>
  </si>
  <si>
    <t>OKL-19-8346</t>
  </si>
  <si>
    <t>OKL-19-8341</t>
  </si>
  <si>
    <t>OKL-19-8340</t>
  </si>
  <si>
    <t>OKL-19-8548</t>
  </si>
  <si>
    <t>OKL-19-8306</t>
  </si>
  <si>
    <t>OKL-19-8406</t>
  </si>
  <si>
    <t>OKK-14-6631</t>
  </si>
  <si>
    <t>OKM-18-310</t>
  </si>
  <si>
    <t>OKL-19-8532</t>
  </si>
  <si>
    <t>OKS-10-1930</t>
  </si>
  <si>
    <t>OKB-4693</t>
  </si>
  <si>
    <t>OKL-19-8463</t>
  </si>
  <si>
    <t>KSS-09-1205</t>
  </si>
  <si>
    <t>VRS-13-199</t>
  </si>
  <si>
    <t>PKK-17-5879</t>
  </si>
  <si>
    <t>OKL-19-8143</t>
  </si>
  <si>
    <t>LWD-9368</t>
  </si>
  <si>
    <t>OKM-16-2405</t>
  </si>
  <si>
    <t>OKL-19-8006</t>
  </si>
  <si>
    <t>OKL-19-8380</t>
  </si>
  <si>
    <t>OKL-19-8167</t>
  </si>
  <si>
    <t>OKL-19-680</t>
  </si>
  <si>
    <t>OKL-19-8082</t>
  </si>
  <si>
    <t>OKL-19-8553</t>
  </si>
  <si>
    <t>OKL-19-8527</t>
  </si>
  <si>
    <t>OKL-19-8432</t>
  </si>
  <si>
    <t>OKL-19-8450</t>
  </si>
  <si>
    <t>OKL-19-8294</t>
  </si>
  <si>
    <t>OKL-19-8296</t>
  </si>
  <si>
    <t>OKM-09-6398</t>
  </si>
  <si>
    <t>OKL-19-8366</t>
  </si>
  <si>
    <t>OKK-19-5120</t>
  </si>
  <si>
    <t>OKL-19-8360</t>
  </si>
  <si>
    <t>OKK-15-8699</t>
  </si>
  <si>
    <t>OKK-15-162</t>
  </si>
  <si>
    <t>OKL-19-8359</t>
  </si>
  <si>
    <t>OKL-19-8272</t>
  </si>
  <si>
    <t>OKL-19-8217</t>
  </si>
  <si>
    <t>OKL-19-6714</t>
  </si>
  <si>
    <t>OKL-17-9547</t>
  </si>
  <si>
    <t>OKL-19-8213</t>
  </si>
  <si>
    <t>OKL-19-8591</t>
  </si>
  <si>
    <t>OKL-19-8561</t>
  </si>
  <si>
    <t>OKL-19-5100</t>
  </si>
  <si>
    <t>OKL-19-6284</t>
  </si>
  <si>
    <t>OKL-19-8593</t>
  </si>
  <si>
    <t>OKL-19-8441</t>
  </si>
  <si>
    <t>OKL-19-865</t>
  </si>
  <si>
    <t>OKL-19-8633</t>
  </si>
  <si>
    <t>OKL-19-8468</t>
  </si>
  <si>
    <t>VRS-14-531</t>
  </si>
  <si>
    <t>OKS-14-1254</t>
  </si>
  <si>
    <t>OKL-19-8251</t>
  </si>
  <si>
    <t>OKL-19-869</t>
  </si>
  <si>
    <t>OKL-19-8210</t>
  </si>
  <si>
    <t>OKU-19-318</t>
  </si>
  <si>
    <t>OKL-19-8047</t>
  </si>
  <si>
    <t>OKL-19-8219</t>
  </si>
  <si>
    <t>OKL-19-8424</t>
  </si>
  <si>
    <t>OKL-19-8577</t>
  </si>
  <si>
    <t>OKL-19-8575</t>
  </si>
  <si>
    <t>OKL-19-8999</t>
  </si>
  <si>
    <t>OKL-19-8071</t>
  </si>
  <si>
    <t>OKL-19-7962</t>
  </si>
  <si>
    <t>OKK-18-4958</t>
  </si>
  <si>
    <t>OKL-19-573</t>
  </si>
  <si>
    <t>OKL-19-8058</t>
  </si>
  <si>
    <t>OKL-19-7960</t>
  </si>
  <si>
    <t>OKL-19-8180</t>
  </si>
  <si>
    <t>OKK-17-6643</t>
  </si>
  <si>
    <t>OKS-12-264</t>
  </si>
  <si>
    <t>OKL-19-594</t>
  </si>
  <si>
    <t>OKL-19-8264</t>
  </si>
  <si>
    <t>OKL-19-8367</t>
  </si>
  <si>
    <t>OKL-19-8495</t>
  </si>
  <si>
    <t>OKL-19-8479</t>
  </si>
  <si>
    <t>OKL-19-8448</t>
  </si>
  <si>
    <t>OKL-19-8487</t>
  </si>
  <si>
    <t>SLS-19-56</t>
  </si>
  <si>
    <t>OKL-19-8419</t>
  </si>
  <si>
    <t>OKL-19-8453</t>
  </si>
  <si>
    <t>OKL-19-8676</t>
  </si>
  <si>
    <t>OKL-19-8536</t>
  </si>
  <si>
    <t>OKL-19-8478</t>
  </si>
  <si>
    <t>OKL-19-43</t>
  </si>
  <si>
    <t>OKS-19-1075</t>
  </si>
  <si>
    <t>LEC-09-5068</t>
  </si>
  <si>
    <t>OKL-19-8497</t>
  </si>
  <si>
    <t>OKS-18-483</t>
  </si>
  <si>
    <t>OKL-19-8475</t>
  </si>
  <si>
    <t>LEB-17-9705</t>
  </si>
  <si>
    <t>MN-11-1896</t>
  </si>
  <si>
    <t>OKL-19-8602</t>
  </si>
  <si>
    <t>OKL-19-8379</t>
  </si>
  <si>
    <t>OKL-19-8287</t>
  </si>
  <si>
    <t>OKL-19-8481</t>
  </si>
  <si>
    <t>OKL-19-8428</t>
  </si>
  <si>
    <t>OKL-19-8493</t>
  </si>
  <si>
    <t>OKS-19-1089</t>
  </si>
  <si>
    <t>OKL-19-8491</t>
  </si>
  <si>
    <t>OKM-18-5976</t>
  </si>
  <si>
    <t>OKL-19-8226</t>
  </si>
  <si>
    <t>LEB-19-2994</t>
  </si>
  <si>
    <t>LEE-19-2650</t>
  </si>
  <si>
    <t>FDK-07-9287</t>
  </si>
  <si>
    <t>OKL-19-8248</t>
  </si>
  <si>
    <t>OKL-19-8256</t>
  </si>
  <si>
    <t>OKL-19-8215</t>
  </si>
  <si>
    <t>OKL-19-602</t>
  </si>
  <si>
    <t>OKS-19-1093</t>
  </si>
  <si>
    <t>OKL-19-8103</t>
  </si>
  <si>
    <t>OKS-16-4141</t>
  </si>
  <si>
    <t>OKL-19-8170</t>
  </si>
  <si>
    <t>KSS-18-526</t>
  </si>
  <si>
    <t>OKL-19-8101</t>
  </si>
  <si>
    <t>OKL-17-1587</t>
  </si>
  <si>
    <t>OKL-19-8933</t>
  </si>
  <si>
    <t>OKL-19-8105</t>
  </si>
  <si>
    <t>OKS-18-266</t>
  </si>
  <si>
    <t>OKS-19-1091</t>
  </si>
  <si>
    <t>OKN-18-2144</t>
  </si>
  <si>
    <t>OKL-19-8172</t>
  </si>
  <si>
    <t>OKL-19-8218</t>
  </si>
  <si>
    <t>OKL-19-8138</t>
  </si>
  <si>
    <t>OKU-18-368</t>
  </si>
  <si>
    <t>OKL-19-8416</t>
  </si>
  <si>
    <t>OKL-19-8258</t>
  </si>
  <si>
    <t>OKL-16-7897</t>
  </si>
  <si>
    <t>PKK-14-7734</t>
  </si>
  <si>
    <t>PKK-13-4574</t>
  </si>
  <si>
    <t>OKL-19-8198</t>
  </si>
  <si>
    <t>LEB-14-7712</t>
  </si>
  <si>
    <t>OKL-19-8641</t>
  </si>
  <si>
    <t>OKL-08-1851</t>
  </si>
  <si>
    <t>OKL-19-8607</t>
  </si>
  <si>
    <t>OKL-19-8614</t>
  </si>
  <si>
    <t>OKL-19-7994</t>
  </si>
  <si>
    <t>OKL-19-7958</t>
  </si>
  <si>
    <t>OKL-13-3656</t>
  </si>
  <si>
    <t>OKM-17-5458</t>
  </si>
  <si>
    <t>OKL-19-8643</t>
  </si>
  <si>
    <t>OKK-16-5040</t>
  </si>
  <si>
    <t>OKL-19-4811</t>
  </si>
  <si>
    <t>OKM-18-1547</t>
  </si>
  <si>
    <t>OKL-19-8347</t>
  </si>
  <si>
    <t>OKL-19-8285</t>
  </si>
  <si>
    <t>OKL-19-8429</t>
  </si>
  <si>
    <t>OKL-19-8458</t>
  </si>
  <si>
    <t>OKL-19-8489</t>
  </si>
  <si>
    <t>OKS-19-4343</t>
  </si>
  <si>
    <t>OKL-19-8161</t>
  </si>
  <si>
    <t>OKL-19-8515</t>
  </si>
  <si>
    <t>OKL-19-8522</t>
  </si>
  <si>
    <t>LZK-8811</t>
  </si>
  <si>
    <t>OKL-19-8506</t>
  </si>
  <si>
    <t>OKL-19-8427</t>
  </si>
  <si>
    <t>OKE-3641</t>
  </si>
  <si>
    <t>OKL-19-7902</t>
  </si>
  <si>
    <t>OKL-19-7914</t>
  </si>
  <si>
    <t>OKL-19-7951</t>
  </si>
  <si>
    <t>OKL-19-9350</t>
  </si>
  <si>
    <t>OKK-17-135</t>
  </si>
  <si>
    <t>OKM-14-9990</t>
  </si>
  <si>
    <t>OKL-19-7956</t>
  </si>
  <si>
    <t>OKL-19-7919</t>
  </si>
  <si>
    <t>OKL-19-8194</t>
  </si>
  <si>
    <t>SLB-1933</t>
  </si>
  <si>
    <t>OKS-09-1299</t>
  </si>
  <si>
    <t>OKL-19-8595</t>
  </si>
  <si>
    <t>OKL-19-7979</t>
  </si>
  <si>
    <t>OKL-19-8529</t>
  </si>
  <si>
    <t>LES-10-6906</t>
  </si>
  <si>
    <t>OKL-19-216</t>
  </si>
  <si>
    <t>OKL-19-8449</t>
  </si>
  <si>
    <t>OKL-19-8549</t>
  </si>
  <si>
    <t>OKL-19-8089</t>
  </si>
  <si>
    <t>OKL-19-7961</t>
  </si>
  <si>
    <t>OKL-19-8094</t>
  </si>
  <si>
    <t>OKL-19-8069</t>
  </si>
  <si>
    <t>OKL-19-8084</t>
  </si>
  <si>
    <t>OKL-19-8749</t>
  </si>
  <si>
    <t>OKS-19-1078</t>
  </si>
  <si>
    <t>OKL-19-8578</t>
  </si>
  <si>
    <t>OKL-19-46</t>
  </si>
  <si>
    <t>OKL-19-876</t>
  </si>
  <si>
    <t>OKL-19-8567</t>
  </si>
  <si>
    <t>OKL-19-8568</t>
  </si>
  <si>
    <t>OKL-19-8582</t>
  </si>
  <si>
    <t>OKL-19-8132</t>
  </si>
  <si>
    <t>OKL-19-313</t>
  </si>
  <si>
    <t>OKL-19-8049</t>
  </si>
  <si>
    <t>OKS-12-474</t>
  </si>
  <si>
    <t>OKL-19-8057</t>
  </si>
  <si>
    <t>OKL-19-8560</t>
  </si>
  <si>
    <t>OKL-19-7945</t>
  </si>
  <si>
    <t>LEB-17A-7318</t>
  </si>
  <si>
    <t>OKM-17-6240</t>
  </si>
  <si>
    <t>OKL-19-8490</t>
  </si>
  <si>
    <t>OKL-19-8114</t>
  </si>
  <si>
    <t>OKL-19-8091</t>
  </si>
  <si>
    <t>OKL-19-8092</t>
  </si>
  <si>
    <t>OKL-19-7943</t>
  </si>
  <si>
    <t>LEF-12-3084</t>
  </si>
  <si>
    <t>OKS-15-315</t>
  </si>
  <si>
    <t>OKL-19-8559</t>
  </si>
  <si>
    <t>OKL-18-6516</t>
  </si>
  <si>
    <t>OKN-18-1415</t>
  </si>
  <si>
    <t>OKK-14-7740</t>
  </si>
  <si>
    <t>OKL-19-7910</t>
  </si>
  <si>
    <t>OKL-19-8599</t>
  </si>
  <si>
    <t>OKK-14-8784</t>
  </si>
  <si>
    <t>OKL-19-8547</t>
  </si>
  <si>
    <t>OKK-18-8889</t>
  </si>
  <si>
    <t>OKL-19-8311</t>
  </si>
  <si>
    <t>OKN-17-665</t>
  </si>
  <si>
    <t>OKL-19-8345</t>
  </si>
  <si>
    <t>OKL-19-8651</t>
  </si>
  <si>
    <t>OKL-19-8045</t>
  </si>
  <si>
    <t>OKL-19-7854</t>
  </si>
  <si>
    <t>OKL-19-7913</t>
  </si>
  <si>
    <t>OKL-19-8592</t>
  </si>
  <si>
    <t>SLN-09-7852</t>
  </si>
  <si>
    <t>OKL-19-8610</t>
  </si>
  <si>
    <t>OKL-19-8279</t>
  </si>
  <si>
    <t>OKL-19-8280</t>
  </si>
  <si>
    <t>OKI-19-173</t>
  </si>
  <si>
    <t>LES-11-9733</t>
  </si>
  <si>
    <t>LEN-18B-3297</t>
  </si>
  <si>
    <t>OKM-15-8370</t>
  </si>
  <si>
    <t>LES-13-8430</t>
  </si>
  <si>
    <t>OKL-19-8243</t>
  </si>
  <si>
    <t>OKL-17-9093</t>
  </si>
  <si>
    <t>OKL-19-8087</t>
  </si>
  <si>
    <t>OKL-19-8076</t>
  </si>
  <si>
    <t>LER-19-8968</t>
  </si>
  <si>
    <t>OKL-19-7971</t>
  </si>
  <si>
    <t>OKL-19-8365</t>
  </si>
  <si>
    <t>SLS-10-2495</t>
  </si>
  <si>
    <t>OKL-19-8462</t>
  </si>
  <si>
    <t>OKL-19-8209</t>
  </si>
  <si>
    <t>OKL-19-7948</t>
  </si>
  <si>
    <t>OKL-19-792</t>
  </si>
  <si>
    <t>OKL-19-8061</t>
  </si>
  <si>
    <t>OKL-19-7972</t>
  </si>
  <si>
    <t>OKL-19-8238</t>
  </si>
  <si>
    <t>OKL-19-7922</t>
  </si>
  <si>
    <t>OKL-19-7999</t>
  </si>
  <si>
    <t>OKL-19-6230</t>
  </si>
  <si>
    <t>OKL-19-1500</t>
  </si>
  <si>
    <t>OKL-19-7918</t>
  </si>
  <si>
    <t>OKL-19-773</t>
  </si>
  <si>
    <t>OKL-13-1646</t>
  </si>
  <si>
    <t>LER-13A-2222</t>
  </si>
  <si>
    <t>OKL-19-8616</t>
  </si>
  <si>
    <t>OKL-19-8002</t>
  </si>
  <si>
    <t>OKL-19-165</t>
  </si>
  <si>
    <t>OKL-19-8295</t>
  </si>
  <si>
    <t>OKL-19-8386</t>
  </si>
  <si>
    <t>OKL-19-8573</t>
  </si>
  <si>
    <t>OKL-19-8472</t>
  </si>
  <si>
    <t>OKL-19-8473</t>
  </si>
  <si>
    <t>OKL-19-8499</t>
  </si>
  <si>
    <t>OKL-19-8351</t>
  </si>
  <si>
    <t>OKL-19-8431</t>
  </si>
  <si>
    <t>OKL-19-8354</t>
  </si>
  <si>
    <t>SLN-606</t>
  </si>
  <si>
    <t>OKL-19-8254</t>
  </si>
  <si>
    <t>OKL-19-7927</t>
  </si>
  <si>
    <t>OKL-19-8268</t>
  </si>
  <si>
    <t>OKL-19-9932</t>
  </si>
  <si>
    <t>OKL-19-8452</t>
  </si>
  <si>
    <t>OKM-18-6043</t>
  </si>
  <si>
    <t>LEH-14-2376</t>
  </si>
  <si>
    <t>OKM-18-5375</t>
  </si>
  <si>
    <t>OKL-19-8078</t>
  </si>
  <si>
    <t>OKL-19-7981</t>
  </si>
  <si>
    <t>OKL-19-4847</t>
  </si>
  <si>
    <t>OKL-16-2535</t>
  </si>
  <si>
    <t>OKL-19-7957</t>
  </si>
  <si>
    <t>OKL-18-4937</t>
  </si>
  <si>
    <t>OKL-18-6231</t>
  </si>
  <si>
    <t>OKL-19-8298</t>
  </si>
  <si>
    <t>OKL-19-7911</t>
  </si>
  <si>
    <t>OKM-18-5373</t>
  </si>
  <si>
    <t>OKL-19-8355</t>
  </si>
  <si>
    <t>OKL-11-9708</t>
  </si>
  <si>
    <t>OKS-19-764</t>
  </si>
  <si>
    <t>OKL-19-8014</t>
  </si>
  <si>
    <t>LEQ-18-640</t>
  </si>
  <si>
    <t>OKL-19-8368</t>
  </si>
  <si>
    <t>OKL-19-8378</t>
  </si>
  <si>
    <t>OKN-17-3615</t>
  </si>
  <si>
    <t>OKL-19-8308</t>
  </si>
  <si>
    <t>OKL-19-5586</t>
  </si>
  <si>
    <t>OKL-19-8207</t>
  </si>
  <si>
    <t>LWJ-7914</t>
  </si>
  <si>
    <t>OKL-19-759</t>
  </si>
  <si>
    <t>OKL-19-8240</t>
  </si>
  <si>
    <t>OKM-18-7951</t>
  </si>
  <si>
    <t>OKL-19-8563</t>
  </si>
  <si>
    <t>OKL-19-8136</t>
  </si>
  <si>
    <t>OKI-19-180</t>
  </si>
  <si>
    <t>OKL-19-9838</t>
  </si>
  <si>
    <t>OKL-19-8955</t>
  </si>
  <si>
    <t>OKL-19-8956</t>
  </si>
  <si>
    <t>OKU-19-326</t>
  </si>
  <si>
    <t>LEH-07-7695</t>
  </si>
  <si>
    <t>OKL-19-9946</t>
  </si>
  <si>
    <t>OKL-19-9679</t>
  </si>
  <si>
    <t>OKL-19-9862</t>
  </si>
  <si>
    <t>OKL-19-4357</t>
  </si>
  <si>
    <t>OKM-17-7804</t>
  </si>
  <si>
    <t>OKM-18-2164</t>
  </si>
  <si>
    <t>OKL-19-9562</t>
  </si>
  <si>
    <t>OKL-19-9637</t>
  </si>
  <si>
    <t>OKK-18-417</t>
  </si>
  <si>
    <t>OKL-19-9916</t>
  </si>
  <si>
    <t>OKL-19-9860</t>
  </si>
  <si>
    <t>OKL-19-9836</t>
  </si>
  <si>
    <t>OKU-19-350</t>
  </si>
  <si>
    <t>OKU-19-357</t>
  </si>
  <si>
    <t>OKL-19-439</t>
  </si>
  <si>
    <t>OKL-19-9622</t>
  </si>
  <si>
    <t>OKL-19-562</t>
  </si>
  <si>
    <t>OKL-19-8716</t>
  </si>
  <si>
    <t>OKK-08-3910</t>
  </si>
  <si>
    <t>OKL-14-4026</t>
  </si>
  <si>
    <t>OKL-19-8718</t>
  </si>
  <si>
    <t>OKL-19-9850</t>
  </si>
  <si>
    <t>OKL-19-8927</t>
  </si>
  <si>
    <t>OKL-19-9950</t>
  </si>
  <si>
    <t>OKU-19-356</t>
  </si>
  <si>
    <t>OKL-19-9801</t>
  </si>
  <si>
    <t>OKS-19-1212</t>
  </si>
  <si>
    <t>OKS-19-1104</t>
  </si>
  <si>
    <t>OKL-19-9956</t>
  </si>
  <si>
    <t>OKL-17-3086</t>
  </si>
  <si>
    <t>OKL-19-9914</t>
  </si>
  <si>
    <t>OKL-19-8859</t>
  </si>
  <si>
    <t>OKL-19-9692</t>
  </si>
  <si>
    <t>OKL-19-9645</t>
  </si>
  <si>
    <t>OKL-19-9918</t>
  </si>
  <si>
    <t>OKS-10-2381</t>
  </si>
  <si>
    <t>OKL-19-9508</t>
  </si>
  <si>
    <t>OKL-19-9635</t>
  </si>
  <si>
    <t>OKL-19-8867</t>
  </si>
  <si>
    <t>OKL-19-9940</t>
  </si>
  <si>
    <t>OKM-16-206</t>
  </si>
  <si>
    <t>OKK-17-3416</t>
  </si>
  <si>
    <t>LYS-15-897</t>
  </si>
  <si>
    <t>LYS-15-130</t>
  </si>
  <si>
    <t>DGS-19-1124</t>
  </si>
  <si>
    <t>DGN-19-5459</t>
  </si>
  <si>
    <t>DGS-19-1131</t>
  </si>
  <si>
    <t>DGN-19-9081</t>
  </si>
  <si>
    <t>DGO 1515</t>
  </si>
  <si>
    <t>DGN-19-9548</t>
  </si>
  <si>
    <t>DGN-19-5869</t>
  </si>
  <si>
    <t>DGN-19-6047</t>
  </si>
  <si>
    <t>DGN-19-5793</t>
  </si>
  <si>
    <t>DGN-19-5528</t>
  </si>
  <si>
    <t>DGJ 949</t>
  </si>
  <si>
    <t>DGN-19-5322</t>
  </si>
  <si>
    <t>DGN-19-5718</t>
  </si>
  <si>
    <t>DGN-19-9459</t>
  </si>
  <si>
    <t>DGN-19-5687</t>
  </si>
  <si>
    <t>DGS-19-1130</t>
  </si>
  <si>
    <t>DGN-19-5639</t>
  </si>
  <si>
    <t>DGN-19-5439</t>
  </si>
  <si>
    <t>OKL-19-7630</t>
  </si>
  <si>
    <t>OKL-19-7219</t>
  </si>
  <si>
    <t>OKL-19-9766</t>
  </si>
  <si>
    <t>OKL-19-7685</t>
  </si>
  <si>
    <t>OKL-19-7475</t>
  </si>
  <si>
    <t>OKL-19-7776</t>
  </si>
  <si>
    <t>OKL-19-7632</t>
  </si>
  <si>
    <t>OKL-19-7290</t>
  </si>
  <si>
    <t>OKL-19-7455</t>
  </si>
  <si>
    <t>OKL-19-7380</t>
  </si>
  <si>
    <t>OKL-19-7405</t>
  </si>
  <si>
    <t>OKL-19-8685</t>
  </si>
  <si>
    <t>OKL-19-7620</t>
  </si>
  <si>
    <t>OKL-19-7672</t>
  </si>
  <si>
    <t>OKU-17-579</t>
  </si>
  <si>
    <t>OKL-19-472</t>
  </si>
  <si>
    <t>OKL-19-7167</t>
  </si>
  <si>
    <t>OKL-19-7627</t>
  </si>
  <si>
    <t>OKL-19-7752</t>
  </si>
  <si>
    <t>OKL-19-7438</t>
  </si>
  <si>
    <t>OKL-19-6958</t>
  </si>
  <si>
    <t>OKN-17-2197</t>
  </si>
  <si>
    <t>OKL-19-7621</t>
  </si>
  <si>
    <t>OKL-19-7584</t>
  </si>
  <si>
    <t>OKL-19-7541</t>
  </si>
  <si>
    <t>OKL-19-8233</t>
  </si>
  <si>
    <t>OKL-19-7226</t>
  </si>
  <si>
    <t>OKL-19-7644</t>
  </si>
  <si>
    <t>OKL-19-6982</t>
  </si>
  <si>
    <t>OKL-19-148</t>
  </si>
  <si>
    <t>OKL-19-516</t>
  </si>
  <si>
    <t>OKL-19-8012</t>
  </si>
  <si>
    <t>OKL-15-1384</t>
  </si>
  <si>
    <t>OKL-19-7336</t>
  </si>
  <si>
    <t>OKL-19-7562</t>
  </si>
  <si>
    <t>OKK-18-7338</t>
  </si>
  <si>
    <t>OKL-19-7641</t>
  </si>
  <si>
    <t>OKL-19-7120</t>
  </si>
  <si>
    <t>OKL-19-2910</t>
  </si>
  <si>
    <t>OKM-18-238</t>
  </si>
  <si>
    <t>OKL-19-7618</t>
  </si>
  <si>
    <t>OKF 8200</t>
  </si>
  <si>
    <t>OKL-19-6977</t>
  </si>
  <si>
    <t>OKL-19-7874</t>
  </si>
  <si>
    <t>OKL-19-7896</t>
  </si>
  <si>
    <t>OKL-19-7871</t>
  </si>
  <si>
    <t>OKL-19-7691</t>
  </si>
  <si>
    <t>OKL-19-7861</t>
  </si>
  <si>
    <t>OKL-19-7153</t>
  </si>
  <si>
    <t>OKL-19-7755</t>
  </si>
  <si>
    <t>OKL-19-7138</t>
  </si>
  <si>
    <t>OKL-19-408</t>
  </si>
  <si>
    <t>OKL-19-273</t>
  </si>
  <si>
    <t>OKL-19-7889</t>
  </si>
  <si>
    <t>OKL-19-7764</t>
  </si>
  <si>
    <t>OKL-19-7209</t>
  </si>
  <si>
    <t>OKL-19-7001</t>
  </si>
  <si>
    <t>OKL-19-7090</t>
  </si>
  <si>
    <t>OKL-19-8032</t>
  </si>
  <si>
    <t>OKL-19-6975</t>
  </si>
  <si>
    <t>OKL-19-7615</t>
  </si>
  <si>
    <t>OKL-19-7231</t>
  </si>
  <si>
    <t>OKL-19-7198</t>
  </si>
  <si>
    <t>OKL-19-7953</t>
  </si>
  <si>
    <t>OKL-19-7623</t>
  </si>
  <si>
    <t>OKL-19-7149</t>
  </si>
  <si>
    <t>OKL-19-7702</t>
  </si>
  <si>
    <t>OKL-19-7028</t>
  </si>
  <si>
    <t>OKL-19-9650</t>
  </si>
  <si>
    <t>OKL-19-7049</t>
  </si>
  <si>
    <t>OKL-19-7177</t>
  </si>
  <si>
    <t>OKL-19-7078</t>
  </si>
  <si>
    <t>OKL-19-8052</t>
  </si>
  <si>
    <t>OKL-19-7683</t>
  </si>
  <si>
    <t>OKL-19-7538</t>
  </si>
  <si>
    <t>OKL-19-7419</t>
  </si>
  <si>
    <t>OKL-19-7557</t>
  </si>
  <si>
    <t>OKD 48</t>
  </si>
  <si>
    <t>OKM-17-190</t>
  </si>
  <si>
    <t>OKL-19-7207</t>
  </si>
  <si>
    <t>OKL-19-7566</t>
  </si>
  <si>
    <t>OKL-19-7835</t>
  </si>
  <si>
    <t>OKL-19-429</t>
  </si>
  <si>
    <t>OKL-19-7376</t>
  </si>
  <si>
    <t>OKL-19-7238</t>
  </si>
  <si>
    <t>OKL-19-7890</t>
  </si>
  <si>
    <t>OKL-19-7857</t>
  </si>
  <si>
    <t>OKL-19-494</t>
  </si>
  <si>
    <t>OKL-19-7886</t>
  </si>
  <si>
    <t>OKL-19-7505</t>
  </si>
  <si>
    <t>OKL-19-7536</t>
  </si>
  <si>
    <t>OKL-19-7885</t>
  </si>
  <si>
    <t>OKL-19-7447</t>
  </si>
  <si>
    <t>OKL-19-496</t>
  </si>
  <si>
    <t>OKL-19-7582</t>
  </si>
  <si>
    <t>OKL-19-8033</t>
  </si>
  <si>
    <t>OKL-19-7891</t>
  </si>
  <si>
    <t>OKL-19-7524</t>
  </si>
  <si>
    <t>OKL-19-7571</t>
  </si>
  <si>
    <t>OKL-19-7603</t>
  </si>
  <si>
    <t>OKL-19-7446</t>
  </si>
  <si>
    <t>OKL-19-7568</t>
  </si>
  <si>
    <t>OKL-19-360</t>
  </si>
  <si>
    <t>OKL-19-7634</t>
  </si>
  <si>
    <t>OKL-19-7560</t>
  </si>
  <si>
    <t>OKL-19-8615</t>
  </si>
  <si>
    <t>OKL-19-7377</t>
  </si>
  <si>
    <t>OKL-19-7563</t>
  </si>
  <si>
    <t>OKL-19-7809</t>
  </si>
  <si>
    <t>OKL-19-7613</t>
  </si>
  <si>
    <t>OKL-19-3421</t>
  </si>
  <si>
    <t>OKL-19-7353</t>
  </si>
  <si>
    <t>OKL-19-7088</t>
  </si>
  <si>
    <t>OKK-14-216</t>
  </si>
  <si>
    <t>OKL-19-289</t>
  </si>
  <si>
    <t>OKS-19-1054</t>
  </si>
  <si>
    <t>OKS-19-1064</t>
  </si>
  <si>
    <t>OKL-19-7299</t>
  </si>
  <si>
    <t>OKS-14-1164</t>
  </si>
  <si>
    <t>OKL-19-7079</t>
  </si>
  <si>
    <t>OKL-19-7846</t>
  </si>
  <si>
    <t>OKL-19-7569</t>
  </si>
  <si>
    <t>OKL-19-7325</t>
  </si>
  <si>
    <t>OKL-19-7892</t>
  </si>
  <si>
    <t>OKL-19-7564</t>
  </si>
  <si>
    <t>OKS-19-1066</t>
  </si>
  <si>
    <t>OKL-19-7053</t>
  </si>
  <si>
    <t>OKL-19-151</t>
  </si>
  <si>
    <t>OKL-19-7092</t>
  </si>
  <si>
    <t>OKL-19-7526</t>
  </si>
  <si>
    <t>OKL-19-7150</t>
  </si>
  <si>
    <t>OKL-19-7054</t>
  </si>
  <si>
    <t>OKL-19-7122</t>
  </si>
  <si>
    <t>OKL-19-7199</t>
  </si>
  <si>
    <t>OKL-19-529</t>
  </si>
  <si>
    <t>OKL-19-7626</t>
  </si>
  <si>
    <t>OKS-19-1019</t>
  </si>
  <si>
    <t>OKK-19-9867</t>
  </si>
  <si>
    <t>OKL-19-7851</t>
  </si>
  <si>
    <t>OKL-19-8833</t>
  </si>
  <si>
    <t>OKL-19-7323</t>
  </si>
  <si>
    <t>OKL-19-7567</t>
  </si>
  <si>
    <t>OKL-19-7409</t>
  </si>
  <si>
    <t>LEY-17-8535</t>
  </si>
  <si>
    <t>OKL-19-7507</t>
  </si>
  <si>
    <t>OKL-19-7185</t>
  </si>
  <si>
    <t>OKL-19-8642</t>
  </si>
  <si>
    <t>OKL-19-7352</t>
  </si>
  <si>
    <t>OKL-19-847</t>
  </si>
  <si>
    <t>LEY-18A-2353</t>
  </si>
  <si>
    <t>OKL-19-7950</t>
  </si>
  <si>
    <t>OKL-19-6571</t>
  </si>
  <si>
    <t>OKL-19-7087</t>
  </si>
  <si>
    <t>OKN-18-353</t>
  </si>
  <si>
    <t>OKL-19-7082</t>
  </si>
  <si>
    <t>OKL-19-7515</t>
  </si>
  <si>
    <t>OKL-19-7654</t>
  </si>
  <si>
    <t>OKL-19-7684</t>
  </si>
  <si>
    <t>OKK-17-269</t>
  </si>
  <si>
    <t>OKK-17-3054</t>
  </si>
  <si>
    <t>OKL-19-7169</t>
  </si>
  <si>
    <t>OKL-19-7140</t>
  </si>
  <si>
    <t>OKL-19-7109</t>
  </si>
  <si>
    <t>OKL-19-247</t>
  </si>
  <si>
    <t>OKL-17-5726</t>
  </si>
  <si>
    <t>OKL-19-7026</t>
  </si>
  <si>
    <t>OKL-14-7833</t>
  </si>
  <si>
    <t>OKL-19-7760</t>
  </si>
  <si>
    <t>OKN-17-117</t>
  </si>
  <si>
    <t>OKL-18-4686</t>
  </si>
  <si>
    <t>OKL-18-6919</t>
  </si>
  <si>
    <t>OKL-19-7637</t>
  </si>
  <si>
    <t>OKL-17-6552</t>
  </si>
  <si>
    <t>OKL-19-7425</t>
  </si>
  <si>
    <t>OKL-19-1700</t>
  </si>
  <si>
    <t>OKM-17-9726</t>
  </si>
  <si>
    <t>OKL-19-7881</t>
  </si>
  <si>
    <t>OKK-16-616</t>
  </si>
  <si>
    <t>OKL-19-7451</t>
  </si>
  <si>
    <t>OKL-19-7658</t>
  </si>
  <si>
    <t>OKL-19-7831</t>
  </si>
  <si>
    <t>OKM-17-9362</t>
  </si>
  <si>
    <t>OKL-19-862</t>
  </si>
  <si>
    <t>OKL-19-7495</t>
  </si>
  <si>
    <t>OKL-19-167</t>
  </si>
  <si>
    <t>OKL-19-7988</t>
  </si>
  <si>
    <t>OKL-19-7565</t>
  </si>
  <si>
    <t>OKL-19-7310</t>
  </si>
  <si>
    <t>OKL-19-7561</t>
  </si>
  <si>
    <t>OKK-13-933</t>
  </si>
  <si>
    <t>OKL-19-7887</t>
  </si>
  <si>
    <t>OKL-19-802</t>
  </si>
  <si>
    <t>OKL-19-7849</t>
  </si>
  <si>
    <t>LZV 9449</t>
  </si>
  <si>
    <t>OKL-19-7326</t>
  </si>
  <si>
    <t>LEF-17-2879</t>
  </si>
  <si>
    <t>OKL-19-7780</t>
  </si>
  <si>
    <t>OKL-19-7255</t>
  </si>
  <si>
    <t>OKL-19-7251</t>
  </si>
  <si>
    <t>OKL-19-7339</t>
  </si>
  <si>
    <t>OKL-19-7457</t>
  </si>
  <si>
    <t>OKL-19-956</t>
  </si>
  <si>
    <t>OKL-19-7848</t>
  </si>
  <si>
    <t>OKL-19-7839</t>
  </si>
  <si>
    <t>OKL-19-7841</t>
  </si>
  <si>
    <t>OKL-19-7061</t>
  </si>
  <si>
    <t>OKL-19-7558</t>
  </si>
  <si>
    <t>OKL-19-8900</t>
  </si>
  <si>
    <t>OKL-19-7805</t>
  </si>
  <si>
    <t>OKL-19-7673</t>
  </si>
  <si>
    <t>OKL-19-9711</t>
  </si>
  <si>
    <t>OKL-19-7578</t>
  </si>
  <si>
    <t>OKL-13-6743</t>
  </si>
  <si>
    <t>OKL-19-7449</t>
  </si>
  <si>
    <t>OKL-19-7404</t>
  </si>
  <si>
    <t>OKL-19-7144</t>
  </si>
  <si>
    <t>OKC 3100</t>
  </si>
  <si>
    <t>OKL-19-6976</t>
  </si>
  <si>
    <t>OKS-19-1045</t>
  </si>
  <si>
    <t>OKL-19-7114</t>
  </si>
  <si>
    <t>OKL-19-387</t>
  </si>
  <si>
    <t>OKK-19-828</t>
  </si>
  <si>
    <t>OKL-19-7180</t>
  </si>
  <si>
    <t>OKL-19-7058</t>
  </si>
  <si>
    <t>OKL-19-7208</t>
  </si>
  <si>
    <t>OKL-19-8440</t>
  </si>
  <si>
    <t>OKL-19-7696</t>
  </si>
  <si>
    <t>TSL-12-6100</t>
  </si>
  <si>
    <t>OKL-19-7093</t>
  </si>
  <si>
    <t>OKB 5083</t>
  </si>
  <si>
    <t>OKL-19-7083</t>
  </si>
  <si>
    <t>OKL-19-7103</t>
  </si>
  <si>
    <t>OKL-19-7559</t>
  </si>
  <si>
    <t>OKL-15-807</t>
  </si>
  <si>
    <t>OKM-18-7155</t>
  </si>
  <si>
    <t>OKL-19-7784</t>
  </si>
  <si>
    <t>OKL-19-7246</t>
  </si>
  <si>
    <t>LEK-13A-3319</t>
  </si>
  <si>
    <t>OKL-19-7107</t>
  </si>
  <si>
    <t>OKL-19-7391</t>
  </si>
  <si>
    <t>OKL-19-7183</t>
  </si>
  <si>
    <t>OKL-19-7782</t>
  </si>
  <si>
    <t>OKL-19-7321</t>
  </si>
  <si>
    <t>OKL-19-8056</t>
  </si>
  <si>
    <t>OKL-19-336</t>
  </si>
  <si>
    <t>OKL-19-7181</t>
  </si>
  <si>
    <t>OKL-19-7834</t>
  </si>
  <si>
    <t>OKL-19-9051</t>
  </si>
  <si>
    <t>OKL-19-7628</t>
  </si>
  <si>
    <t>OKL-19-7543</t>
  </si>
  <si>
    <t>OKL-19-7096</t>
  </si>
  <si>
    <t>OKL-19-7197</t>
  </si>
  <si>
    <t>OKL-19-7867</t>
  </si>
  <si>
    <t>OKL-19-2400</t>
  </si>
  <si>
    <t>OKL-19-7847</t>
  </si>
  <si>
    <t>OKL-19-7840</t>
  </si>
  <si>
    <t>OKL-19-7498</t>
  </si>
  <si>
    <t>OKS-19-1061</t>
  </si>
  <si>
    <t>OKL-19-7580</t>
  </si>
  <si>
    <t>OKL-19-9621</t>
  </si>
  <si>
    <t>OKL-19-142</t>
  </si>
  <si>
    <t>OKL-19-7458</t>
  </si>
  <si>
    <t>OKL-19-7830</t>
  </si>
  <si>
    <t>OKL-19-158</t>
  </si>
  <si>
    <t>OKL-19-7218</t>
  </si>
  <si>
    <t>OKL-19-7132</t>
  </si>
  <si>
    <t>OKL-19-6963</t>
  </si>
  <si>
    <t>OKL-19-7099</t>
  </si>
  <si>
    <t>OKL-19-7916</t>
  </si>
  <si>
    <t>OKL-19-856</t>
  </si>
  <si>
    <t>OKL-19-7225</t>
  </si>
  <si>
    <t>OKK-08-5724</t>
  </si>
  <si>
    <t>OKL-19-7175</t>
  </si>
  <si>
    <t>OKL-19-7430</t>
  </si>
  <si>
    <t>OKL-19-7397</t>
  </si>
  <si>
    <t>OKL-19-103</t>
  </si>
  <si>
    <t>OKL-19-403</t>
  </si>
  <si>
    <t>OKK-16-534</t>
  </si>
  <si>
    <t>OKL-15-5475</t>
  </si>
  <si>
    <t>OKL-19-7573</t>
  </si>
  <si>
    <t>OKL-18-2336</t>
  </si>
  <si>
    <t>OKL-19-7328</t>
  </si>
  <si>
    <t>OKL-19-7081</t>
  </si>
  <si>
    <t>OKL-19-3</t>
  </si>
  <si>
    <t>OKL-19-7105</t>
  </si>
  <si>
    <t>OKL-19-7327</t>
  </si>
  <si>
    <t>OKL-19-7462</t>
  </si>
  <si>
    <t>OKC 853</t>
  </si>
  <si>
    <t>OKN-18-1174</t>
  </si>
  <si>
    <t>OKL-19-6956</t>
  </si>
  <si>
    <t>OKL-19-7941</t>
  </si>
  <si>
    <t>OKL-19-559</t>
  </si>
  <si>
    <t>OKL-19-7980</t>
  </si>
  <si>
    <t>LEF-18-7925</t>
  </si>
  <si>
    <t>OKL-19-7661</t>
  </si>
  <si>
    <t>OKL-19-1800</t>
  </si>
  <si>
    <t>OKL-19-7465</t>
  </si>
  <si>
    <t>OKL-19-7294</t>
  </si>
  <si>
    <t>OKL-19-6987</t>
  </si>
  <si>
    <t>OKL-19-7242</t>
  </si>
  <si>
    <t>OKL-19-7095</t>
  </si>
  <si>
    <t>OKL-19-7454</t>
  </si>
  <si>
    <t>OKL-19-8822</t>
  </si>
  <si>
    <t>OKL-19-8031</t>
  </si>
  <si>
    <t>OKL-19-7228</t>
  </si>
  <si>
    <t>OKL-19-7796</t>
  </si>
  <si>
    <t>OKL-19-7450</t>
  </si>
  <si>
    <t>OKL-19-8004</t>
  </si>
  <si>
    <t>OKL-19-7394</t>
  </si>
  <si>
    <t>OKL-19-7256</t>
  </si>
  <si>
    <t>OKL-19-7793</t>
  </si>
  <si>
    <t>OKL-19-7410</t>
  </si>
  <si>
    <t>OKL-19-6995</t>
  </si>
  <si>
    <t>OKL-16-9614</t>
  </si>
  <si>
    <t>OKL-19-7682</t>
  </si>
  <si>
    <t>OKL-19-7247</t>
  </si>
  <si>
    <t>OKM-18-3638</t>
  </si>
  <si>
    <t>OKM-17-4825</t>
  </si>
  <si>
    <t>OKL-19-7633</t>
  </si>
  <si>
    <t>OKL-19-7205</t>
  </si>
  <si>
    <t>OKL-19-7427</t>
  </si>
  <si>
    <t>OKK-18-6686</t>
  </si>
  <si>
    <t>OKL-19-37</t>
  </si>
  <si>
    <t>OKL-19-7790</t>
  </si>
  <si>
    <t>OKL-19-7382</t>
  </si>
  <si>
    <t>OKL-17-341</t>
  </si>
  <si>
    <t>OKL-19-7572</t>
  </si>
  <si>
    <t>OKU-19-312</t>
  </si>
  <si>
    <t>OKK-15-8509</t>
  </si>
  <si>
    <t>OKL-19-9735</t>
  </si>
  <si>
    <t>OKL-19-8884</t>
  </si>
  <si>
    <t>OKL-19-7888</t>
  </si>
  <si>
    <t>OKL-19-7509</t>
  </si>
  <si>
    <t>OKL-19-7530</t>
  </si>
  <si>
    <t>OKL-19-100</t>
  </si>
  <si>
    <t>OKL-19-7636</t>
  </si>
  <si>
    <t>OKM-18-4037</t>
  </si>
  <si>
    <t>OKL-15-1600</t>
  </si>
  <si>
    <t>OKL-19-7720</t>
  </si>
  <si>
    <t>OKL-19-7201</t>
  </si>
  <si>
    <t>OKL-19-7883</t>
  </si>
  <si>
    <t>OKL-19-8750</t>
  </si>
  <si>
    <t>OKL-19-8353</t>
  </si>
  <si>
    <t>OKL-19-7532</t>
  </si>
  <si>
    <t>OKM-16-551</t>
  </si>
  <si>
    <t>OKL-19-507</t>
  </si>
  <si>
    <t>OKL-19-7856</t>
  </si>
  <si>
    <t>OKL-19-7319</t>
  </si>
  <si>
    <t>OKL-19-7556</t>
  </si>
  <si>
    <t>OKL-19-7824</t>
  </si>
  <si>
    <t>OKL-19-7736</t>
  </si>
  <si>
    <t>OKL-19-7882</t>
  </si>
  <si>
    <t>OKL-12-1585</t>
  </si>
  <si>
    <t>OKL-19-7392</t>
  </si>
  <si>
    <t>OKL-19-7389</t>
  </si>
  <si>
    <t>OKL-19-7136</t>
  </si>
  <si>
    <t>OKL-19-7250</t>
  </si>
  <si>
    <t>OKL-19-7535</t>
  </si>
  <si>
    <t>OKL-19-7597</t>
  </si>
  <si>
    <t>OKL-19-7385</t>
  </si>
  <si>
    <t>OKL-19-671</t>
  </si>
  <si>
    <t>OKL-18-8557</t>
  </si>
  <si>
    <t>OKL-19-7297</t>
  </si>
  <si>
    <t>OKL-19-7820</t>
  </si>
  <si>
    <t>OKL-19-7692</t>
  </si>
  <si>
    <t>OKL-19-400</t>
  </si>
  <si>
    <t>OKS-19-1214</t>
  </si>
  <si>
    <t>OKL-19-6961</t>
  </si>
  <si>
    <t>OKK-14-9508</t>
  </si>
  <si>
    <t>OKL-19-7523</t>
  </si>
  <si>
    <t>OKL-19-7383</t>
  </si>
  <si>
    <t>OKL-19-7501</t>
  </si>
  <si>
    <t>OKL-19-9629</t>
  </si>
  <si>
    <t>OKS-10-2455</t>
  </si>
  <si>
    <t>OKL-19-9721</t>
  </si>
  <si>
    <t>OKL-19-7118</t>
  </si>
  <si>
    <t>OKL-19-7184</t>
  </si>
  <si>
    <t>OKL-19-7322</t>
  </si>
  <si>
    <t>OKL-19-7010</t>
  </si>
  <si>
    <t>OKG 1656</t>
  </si>
  <si>
    <t>OKL-19-7126</t>
  </si>
  <si>
    <t>OKK-12-8614</t>
  </si>
  <si>
    <t>OKL-19-7703</t>
  </si>
  <si>
    <t>OKL-19-7174</t>
  </si>
  <si>
    <t>OKL-19-7102</t>
  </si>
  <si>
    <t>OKL-19-7137</t>
  </si>
  <si>
    <t>OKL-19-7512</t>
  </si>
  <si>
    <t>OKL-19-635</t>
  </si>
  <si>
    <t>OKL-19-8816</t>
  </si>
  <si>
    <t>OKL-19-7015</t>
  </si>
  <si>
    <t>OKL-19-7712</t>
  </si>
  <si>
    <t>OKL-19-7031</t>
  </si>
  <si>
    <t>OKL-19-7051</t>
  </si>
  <si>
    <t>OKL-19-7372</t>
  </si>
  <si>
    <t>OKM-17-7694</t>
  </si>
  <si>
    <t>OKM-17-9354</t>
  </si>
  <si>
    <t>OKL-19-8314</t>
  </si>
  <si>
    <t>OKL-19-7551</t>
  </si>
  <si>
    <t>OKL-19-409</t>
  </si>
  <si>
    <t>LEL-14-7090</t>
  </si>
  <si>
    <t>OKL-19-7655</t>
  </si>
  <si>
    <t>OKL-19-7110</t>
  </si>
  <si>
    <t>OKL-19-9998</t>
  </si>
  <si>
    <t>OKK-14-604</t>
  </si>
  <si>
    <t>OKL-19-7791</t>
  </si>
  <si>
    <t>OKL-19-7216</t>
  </si>
  <si>
    <t>OKL-19-7652</t>
  </si>
  <si>
    <t>OKL-19-6957</t>
  </si>
  <si>
    <t>OKL-19-7521</t>
  </si>
  <si>
    <t>OKL-19-7527</t>
  </si>
  <si>
    <t>OKL-19-7506</t>
  </si>
  <si>
    <t>OKL-18-2178</t>
  </si>
  <si>
    <t>OKL-19-7193</t>
  </si>
  <si>
    <t>OKL-19-6959</t>
  </si>
  <si>
    <t>OKL-19-7414</t>
  </si>
  <si>
    <t>OKL-19-6255</t>
  </si>
  <si>
    <t>OKL-19-7625</t>
  </si>
  <si>
    <t>OKL-19-894</t>
  </si>
  <si>
    <t>OKM-13-3721</t>
  </si>
  <si>
    <t>OKL-19-7461</t>
  </si>
  <si>
    <t>OKL-19-260</t>
  </si>
  <si>
    <t>OKL-19-7042</t>
  </si>
  <si>
    <t>OKS-19-1041</t>
  </si>
  <si>
    <t>OKL-19-7142</t>
  </si>
  <si>
    <t>OKL-19-203</t>
  </si>
  <si>
    <t>OKL-19-7224</t>
  </si>
  <si>
    <t>OKL-19-7517</t>
  </si>
  <si>
    <t>OKK-19-1352</t>
  </si>
  <si>
    <t>OKL-19-861</t>
  </si>
  <si>
    <t>OKL-19-7349</t>
  </si>
  <si>
    <t>OKL-19-7121</t>
  </si>
  <si>
    <t>OKL-19-3736</t>
  </si>
  <si>
    <t>OKL-19-3366</t>
  </si>
  <si>
    <t>OKL-19-7689</t>
  </si>
  <si>
    <t>OKK-17-404</t>
  </si>
  <si>
    <t>OKE 49</t>
  </si>
  <si>
    <t>OKL-19-369</t>
  </si>
  <si>
    <t>OKL-19-7460</t>
  </si>
  <si>
    <t>OKL-19-7166</t>
  </si>
  <si>
    <t>OKL-19-7554</t>
  </si>
  <si>
    <t>OKL-19-7384</t>
  </si>
  <si>
    <t>OKF 786</t>
  </si>
  <si>
    <t>OKL-19-7550</t>
  </si>
  <si>
    <t>OKL-19-7579</t>
  </si>
  <si>
    <t>OKL-19-7433</t>
  </si>
  <si>
    <t>OKL-19-7316</t>
  </si>
  <si>
    <t>OKL-19-7542</t>
  </si>
  <si>
    <t>OKL-19-7052</t>
  </si>
  <si>
    <t>OKL-19-7390</t>
  </si>
  <si>
    <t>OKL-19-7252</t>
  </si>
  <si>
    <t>OKL-19-7638</t>
  </si>
  <si>
    <t>OKI-19-307</t>
  </si>
  <si>
    <t>OKL-19-7583</t>
  </si>
  <si>
    <t>OKL-19-7286</t>
  </si>
  <si>
    <t>OKK-20-519</t>
  </si>
  <si>
    <t>OKK-20-4687</t>
  </si>
  <si>
    <t>OKK-20-4732</t>
  </si>
  <si>
    <t>OKK-20-4334</t>
  </si>
  <si>
    <t>OKM-19-1051</t>
  </si>
  <si>
    <t>OKI-19-98</t>
  </si>
  <si>
    <t>DGN-19-5040</t>
  </si>
  <si>
    <t>DGN-19-5059</t>
  </si>
  <si>
    <t>DGN-19-4824</t>
  </si>
  <si>
    <t>DGN-19-4236</t>
  </si>
  <si>
    <t>DGN-19-4714</t>
  </si>
  <si>
    <t>DGN-19-7015</t>
  </si>
  <si>
    <t>DGN-19-6494</t>
  </si>
  <si>
    <t>DGM-16-9935</t>
  </si>
  <si>
    <t>DGO-19-1179</t>
  </si>
  <si>
    <t>DGN-19-4887</t>
  </si>
  <si>
    <t>DGS-19-1222</t>
  </si>
  <si>
    <t>DGN-19-5023</t>
  </si>
  <si>
    <t>DGN-19-4715</t>
  </si>
  <si>
    <t>DGN-19-6368</t>
  </si>
  <si>
    <t>DGN-19-6493</t>
  </si>
  <si>
    <t>DGN-19-7933</t>
  </si>
  <si>
    <t>DGO-19-1159</t>
  </si>
  <si>
    <t>DGN-19-6159</t>
  </si>
  <si>
    <t>DGO-19-1183</t>
  </si>
  <si>
    <t>DGN-19-4803</t>
  </si>
  <si>
    <t>DGO-19-1181</t>
  </si>
  <si>
    <t>DGO-19-1180</t>
  </si>
  <si>
    <t>MND-16-256</t>
  </si>
  <si>
    <t>DGO-19-1033</t>
  </si>
  <si>
    <t>DGN-19-9213</t>
  </si>
  <si>
    <t>DGN-19-812</t>
  </si>
  <si>
    <t>DGN-19-7016</t>
  </si>
  <si>
    <t>DGN-19-7011</t>
  </si>
  <si>
    <t>DGN-19-6954</t>
  </si>
  <si>
    <t>DGN-19-7299</t>
  </si>
  <si>
    <t>DGN-19-5288</t>
  </si>
  <si>
    <t>DGN-19-4854</t>
  </si>
  <si>
    <t>DGO-10-2052</t>
  </si>
  <si>
    <t>DGO-19-1046</t>
  </si>
  <si>
    <t>DGO-19-1034</t>
  </si>
  <si>
    <t>DGN-19-7750</t>
  </si>
  <si>
    <t>DGN-19-7296</t>
  </si>
  <si>
    <t>DGO-19-1160</t>
  </si>
  <si>
    <t>DGO-19-9091</t>
  </si>
  <si>
    <t>DGN-19-7043</t>
  </si>
  <si>
    <t>DGN-19-7042</t>
  </si>
  <si>
    <t>DGS-19-1208</t>
  </si>
  <si>
    <t>DGN-19-7297</t>
  </si>
  <si>
    <t>DGN-19-4841</t>
  </si>
  <si>
    <t>DGM-18-8495</t>
  </si>
  <si>
    <t>DGN-19-4886</t>
  </si>
  <si>
    <t>DGN-19-4882</t>
  </si>
  <si>
    <t>DGN-19-4856</t>
  </si>
  <si>
    <t>DGN-19-4684</t>
  </si>
  <si>
    <t>DGN-19-5064</t>
  </si>
  <si>
    <t>DGO-19-1032</t>
  </si>
  <si>
    <t>DGN-19-7644</t>
  </si>
  <si>
    <t>DGS-19-1168</t>
  </si>
  <si>
    <t>DGN-19-4853</t>
  </si>
  <si>
    <t>DGN-19-4840</t>
  </si>
  <si>
    <t>DGN-19-4565</t>
  </si>
  <si>
    <t>DGN-19-4801</t>
  </si>
  <si>
    <t>DGN-19-4737</t>
  </si>
  <si>
    <t>DGN-19-4804</t>
  </si>
  <si>
    <t>DGN-19-689</t>
  </si>
  <si>
    <t>DGN-19-7211</t>
  </si>
  <si>
    <t>DGO-19-1113</t>
  </si>
  <si>
    <t>DGO-19-1165</t>
  </si>
  <si>
    <t>DGN-19-7223</t>
  </si>
  <si>
    <t>LEB-18-2496</t>
  </si>
  <si>
    <t>DGP-16-8670</t>
  </si>
  <si>
    <t>DGS-19-1183</t>
  </si>
  <si>
    <t>DGO-19-1163</t>
  </si>
  <si>
    <t>DGN-19-4048</t>
  </si>
  <si>
    <t>DGS-19-1141</t>
  </si>
  <si>
    <t>DGS-19-1229</t>
  </si>
  <si>
    <t>DGN-19-7092</t>
  </si>
  <si>
    <t>DGS-19-1184</t>
  </si>
  <si>
    <t>DGN-19-7098</t>
  </si>
  <si>
    <t>DGO-19-1174</t>
  </si>
  <si>
    <t>DGN-19-5053</t>
  </si>
  <si>
    <t>DGN-19-7097</t>
  </si>
  <si>
    <t>DGN-19-7673</t>
  </si>
  <si>
    <t>DGN-19-8472</t>
  </si>
  <si>
    <t>DGS-19-1217</t>
  </si>
  <si>
    <t>DGN-19-590</t>
  </si>
  <si>
    <t>DGN-19-6168</t>
  </si>
  <si>
    <t>DGO-19-1196</t>
  </si>
  <si>
    <t>DGN-19-6468</t>
  </si>
  <si>
    <t>DGN-19-7022</t>
  </si>
  <si>
    <t>DGN-19-7024</t>
  </si>
  <si>
    <t>DGO-19-1145</t>
  </si>
  <si>
    <t>DGN-19-6686</t>
  </si>
  <si>
    <t>DGN-19-7497</t>
  </si>
  <si>
    <t>DGN-19-4862</t>
  </si>
  <si>
    <t>DGN-19-615</t>
  </si>
  <si>
    <t>DGN-19-7616</t>
  </si>
  <si>
    <t>DGO-19-1127</t>
  </si>
  <si>
    <t>DGN-19-6831</t>
  </si>
  <si>
    <t>DGN-19-7420</t>
  </si>
  <si>
    <t>DGN-19-6673</t>
  </si>
  <si>
    <t>DGN-19-7183</t>
  </si>
  <si>
    <t>DGN-19-7694</t>
  </si>
  <si>
    <t>DGN-19-7310</t>
  </si>
  <si>
    <t>DGN-19-6955</t>
  </si>
  <si>
    <t>DGN-19-5001</t>
  </si>
  <si>
    <t>DGN-19-7324</t>
  </si>
  <si>
    <t>DGN-19-6108</t>
  </si>
  <si>
    <t>DGB 4841</t>
  </si>
  <si>
    <t>DGN-19-691</t>
  </si>
  <si>
    <t>DGN-19-6175</t>
  </si>
  <si>
    <t>DGG 3961</t>
  </si>
  <si>
    <t>DGN-19-7170</t>
  </si>
  <si>
    <t>DGO-19-1052</t>
  </si>
  <si>
    <t>DGO-19-1017</t>
  </si>
  <si>
    <t>RIL-16-3575</t>
  </si>
  <si>
    <t>DGG 9316</t>
  </si>
  <si>
    <t>DGS-19-1160</t>
  </si>
  <si>
    <t>DGN-19-6998</t>
  </si>
  <si>
    <t>DGN-19-6993</t>
  </si>
  <si>
    <t>DGC 9447</t>
  </si>
  <si>
    <t>DGN-19-6489</t>
  </si>
  <si>
    <t>DGN-19-7989</t>
  </si>
  <si>
    <t>DGO-19-4004</t>
  </si>
  <si>
    <t>DGN-19-7261</t>
  </si>
  <si>
    <t>DGO-18-8676</t>
  </si>
  <si>
    <t>DGN-19-6959</t>
  </si>
  <si>
    <t>DGN-19-4238</t>
  </si>
  <si>
    <t>DGO-19-5272</t>
  </si>
  <si>
    <t>DGO-19-1538</t>
  </si>
  <si>
    <t>DGN-19-934</t>
  </si>
  <si>
    <t>DGN-19-5767</t>
  </si>
  <si>
    <t>DGS-19-1148</t>
  </si>
  <si>
    <t>DGS-19-1112</t>
  </si>
  <si>
    <t>DGN-19-5746</t>
  </si>
  <si>
    <t>DGN-19-5846</t>
  </si>
  <si>
    <t>DGN-19-5987</t>
  </si>
  <si>
    <t>DGI-19-2125</t>
  </si>
  <si>
    <t>DGN-19-9101</t>
  </si>
  <si>
    <t>DGN-19-9525</t>
  </si>
  <si>
    <t>DGN-19-9466</t>
  </si>
  <si>
    <t>DGJ 249</t>
  </si>
  <si>
    <t>DGN-19-5145</t>
  </si>
  <si>
    <t>DGN-19-5849</t>
  </si>
  <si>
    <t>DGN-19-5576</t>
  </si>
  <si>
    <t>DGN-19-5664</t>
  </si>
  <si>
    <t>DGN-19-5442</t>
  </si>
  <si>
    <t>DGN-19-5428</t>
  </si>
  <si>
    <t>DGN-19-5722</t>
  </si>
  <si>
    <t>DGS-19-1103</t>
  </si>
  <si>
    <t>DGL-17-9333</t>
  </si>
  <si>
    <t>DGS-19-881</t>
  </si>
  <si>
    <t>DGN-19-6058</t>
  </si>
  <si>
    <t>DGN-19-5682</t>
  </si>
  <si>
    <t>DGN-19-6042</t>
  </si>
  <si>
    <t>DGN-19-4674</t>
  </si>
  <si>
    <t>DGN-19-7034</t>
  </si>
  <si>
    <t>DGN-19-6334</t>
  </si>
  <si>
    <t>DGN-19-6120</t>
  </si>
  <si>
    <t>DGN-19-6149</t>
  </si>
  <si>
    <t>DGN-19-4742</t>
  </si>
  <si>
    <t>DGN-19-6330</t>
  </si>
  <si>
    <t>DGN-19-5062</t>
  </si>
  <si>
    <t>DGN-19-6148</t>
  </si>
  <si>
    <t>DGN-19-4819</t>
  </si>
  <si>
    <t>DGN-19-6147</t>
  </si>
  <si>
    <t>DGN-19-4753</t>
  </si>
  <si>
    <t>DGN-19-6332</t>
  </si>
  <si>
    <t>DGN-19-6486</t>
  </si>
  <si>
    <t>DGN-19-3755</t>
  </si>
  <si>
    <t>DGN-19-3781</t>
  </si>
  <si>
    <t>DGN-19-3817</t>
  </si>
  <si>
    <t>DGN-19-4820</t>
  </si>
  <si>
    <t>DGN-19-4387</t>
  </si>
  <si>
    <t>DGN-19-3767</t>
  </si>
  <si>
    <t>DGN-19-3765</t>
  </si>
  <si>
    <t>DGN-19-4816</t>
  </si>
  <si>
    <t>DGN-19-4909</t>
  </si>
  <si>
    <t>DGN-19-96</t>
  </si>
  <si>
    <t>DGN-19-4591</t>
  </si>
  <si>
    <t>DGN-19-5071</t>
  </si>
  <si>
    <t>DGN-19-9800</t>
  </si>
  <si>
    <t>DGN-19-6703</t>
  </si>
  <si>
    <t>DGN-19-3753</t>
  </si>
  <si>
    <t>DGN-19-6847</t>
  </si>
  <si>
    <t>DGN-19-6871</t>
  </si>
  <si>
    <t>DGN-19-6927</t>
  </si>
  <si>
    <t>DGN-19-4814</t>
  </si>
  <si>
    <t>DGN-19-4636</t>
  </si>
  <si>
    <t>DGN-19-4822</t>
  </si>
  <si>
    <t>DGN-19-4813</t>
  </si>
  <si>
    <t>DGN-19-4825</t>
  </si>
  <si>
    <t>DGN-19-5286</t>
  </si>
  <si>
    <t>DGN-19-9033</t>
  </si>
  <si>
    <t>DGN-19-6154</t>
  </si>
  <si>
    <t>DGN-19-3762</t>
  </si>
  <si>
    <t>DGN-19-5469</t>
  </si>
  <si>
    <t>DGN-19-4981</t>
  </si>
  <si>
    <t>DGN-19-6248</t>
  </si>
  <si>
    <t>DGN-19-6146</t>
  </si>
  <si>
    <t>DGN-19-6326</t>
  </si>
  <si>
    <t>DGN-19-4716</t>
  </si>
  <si>
    <t>DGN-19-4231</t>
  </si>
  <si>
    <t>DGN-19-5284</t>
  </si>
  <si>
    <t>DGN-19-5295</t>
  </si>
  <si>
    <t>DGN-19-3774</t>
  </si>
  <si>
    <t>DGN-19-4647</t>
  </si>
  <si>
    <t>DGN-19-6212</t>
  </si>
  <si>
    <t>DGN-19-6283</t>
  </si>
  <si>
    <t>DGN-19-6275</t>
  </si>
  <si>
    <t>DGN-19-6155</t>
  </si>
  <si>
    <t>DGN-19-5061</t>
  </si>
  <si>
    <t>DGN-19-4812</t>
  </si>
  <si>
    <t>DGN-19-5287</t>
  </si>
  <si>
    <t>DGN-19-3771</t>
  </si>
  <si>
    <t>DGN-19-434</t>
  </si>
  <si>
    <t>DGN-19-4630</t>
  </si>
  <si>
    <t>DGN-19-4917</t>
  </si>
  <si>
    <t>DGN-19-6307</t>
  </si>
  <si>
    <t>DGN-19-4638</t>
  </si>
  <si>
    <t>DGN-19-4957</t>
  </si>
  <si>
    <t>DGN-19-9168</t>
  </si>
  <si>
    <t>DGN-19-4869</t>
  </si>
  <si>
    <t>DGN-19-5235</t>
  </si>
  <si>
    <t>DGN-19-4699</t>
  </si>
  <si>
    <t>DGN-19-4595</t>
  </si>
  <si>
    <t>DGN-19-5410</t>
  </si>
  <si>
    <t>DGN-19-5108</t>
  </si>
  <si>
    <t>DGI-19-135</t>
  </si>
  <si>
    <t>DGN-19-9569</t>
  </si>
  <si>
    <t>DGN-19-6735</t>
  </si>
  <si>
    <t>DGN-19-4997</t>
  </si>
  <si>
    <t>DGN-19-593</t>
  </si>
  <si>
    <t>DGN-19-6691</t>
  </si>
  <si>
    <t>DGO-19-1373</t>
  </si>
  <si>
    <t>DGO-19-1311</t>
  </si>
  <si>
    <t>DGO-19-1374</t>
  </si>
  <si>
    <t>DGO-19-1367</t>
  </si>
  <si>
    <t>DGO-19-1349</t>
  </si>
  <si>
    <t>DGO-19-1364</t>
  </si>
  <si>
    <t>DGO-19-1365</t>
  </si>
  <si>
    <t>DGO-19-1355</t>
  </si>
  <si>
    <t>DGO-19-2526</t>
  </si>
  <si>
    <t>DGO-19-1361</t>
  </si>
  <si>
    <t>DGO-19-3555</t>
  </si>
  <si>
    <t>DGO-19-1369</t>
  </si>
  <si>
    <t>DGO-19-1352</t>
  </si>
  <si>
    <t>DGN-19-8885</t>
  </si>
  <si>
    <t>DGO-19-1245</t>
  </si>
  <si>
    <t>DGO-19-1342</t>
  </si>
  <si>
    <t>DGN-19-8826</t>
  </si>
  <si>
    <t>DGN-19-8828</t>
  </si>
  <si>
    <t>DGO-19-1236</t>
  </si>
  <si>
    <t>DGO-19-1225</t>
  </si>
  <si>
    <t>DGO-19-1250</t>
  </si>
  <si>
    <t>DGO-19-1247</t>
  </si>
  <si>
    <t>DGO-19-1242</t>
  </si>
  <si>
    <t>DGO-19-2125</t>
  </si>
  <si>
    <t>LEA-16A-4564</t>
  </si>
  <si>
    <t>DGN-19-8895</t>
  </si>
  <si>
    <t>DGO-19-1227</t>
  </si>
  <si>
    <t>DGN-19-9335</t>
  </si>
  <si>
    <t>DGO-19-1358</t>
  </si>
  <si>
    <t>DGM-18-2770</t>
  </si>
  <si>
    <t>DGO-19-1344</t>
  </si>
  <si>
    <t>DGO-19-1218</t>
  </si>
  <si>
    <t>DGO-19-1248</t>
  </si>
  <si>
    <t>DGO-19-1246</t>
  </si>
  <si>
    <t>DGM-17-878</t>
  </si>
  <si>
    <t>DGN-19-8890</t>
  </si>
  <si>
    <t>DGN-19-8892</t>
  </si>
  <si>
    <t>DGN-19-8848</t>
  </si>
  <si>
    <t>DGN-19-8854</t>
  </si>
  <si>
    <t>DGN-19-8832</t>
  </si>
  <si>
    <t>DGN-19-9316</t>
  </si>
  <si>
    <t>DGN-19-8887</t>
  </si>
  <si>
    <t>DGO-19-1222</t>
  </si>
  <si>
    <t>DGN-19-8883</t>
  </si>
  <si>
    <t>DGO-19-6888</t>
  </si>
  <si>
    <t>DGN-19-8909</t>
  </si>
  <si>
    <t>DGN-19-8824</t>
  </si>
  <si>
    <t>DGN-19-8859</t>
  </si>
  <si>
    <t>DGO-19-1232</t>
  </si>
  <si>
    <t>DGO-19-1333</t>
  </si>
  <si>
    <t>DGN-19-9333</t>
  </si>
  <si>
    <t>DGO-19-7574</t>
  </si>
  <si>
    <t>DGO-19-2980</t>
  </si>
  <si>
    <t>DGN-19-9302</t>
  </si>
  <si>
    <t>DGN-19-8879</t>
  </si>
  <si>
    <t>DGN-19-8910</t>
  </si>
  <si>
    <t>DGN-19-9309</t>
  </si>
  <si>
    <t>DGN-19-8894</t>
  </si>
  <si>
    <t>DGN-19-8856</t>
  </si>
  <si>
    <t>DGN-19-9332</t>
  </si>
  <si>
    <t>DGO-19-7214</t>
  </si>
  <si>
    <t>DGO-19-1346</t>
  </si>
  <si>
    <t>DGO-19-1348</t>
  </si>
  <si>
    <t>DGO-19-1259</t>
  </si>
  <si>
    <t>DGO-19-1217</t>
  </si>
  <si>
    <t>DGO-19-7004</t>
  </si>
  <si>
    <t>DGN-19-8858</t>
  </si>
  <si>
    <t>DGO-19-1343</t>
  </si>
  <si>
    <t>DGN-19-8914</t>
  </si>
  <si>
    <t>DGN-19-8917</t>
  </si>
  <si>
    <t>DGN-19-8851</t>
  </si>
  <si>
    <t>DGN-19-8905</t>
  </si>
  <si>
    <t>DGN-19-8880</t>
  </si>
  <si>
    <t>DGN-19-9293</t>
  </si>
  <si>
    <t>DGN-19-8869</t>
  </si>
  <si>
    <t>DGN-19-8912</t>
  </si>
  <si>
    <t>DGN-19-8867</t>
  </si>
  <si>
    <t>DGN-19-8884</t>
  </si>
  <si>
    <t>DGN-19-8862</t>
  </si>
  <si>
    <t>DGN-19-8906</t>
  </si>
  <si>
    <t>DGN-19-8846</t>
  </si>
  <si>
    <t>DGO-19-6261</t>
  </si>
  <si>
    <t>DGN-19-8919</t>
  </si>
  <si>
    <t>DGN-19-8904</t>
  </si>
  <si>
    <t>DGN-19-8911</t>
  </si>
  <si>
    <t>DGN-19-8839</t>
  </si>
  <si>
    <t>DGN-19-8902</t>
  </si>
  <si>
    <t>DGN-19-8881</t>
  </si>
  <si>
    <t>DGN-19-8843</t>
  </si>
  <si>
    <t>DGN-19-8913</t>
  </si>
  <si>
    <t>DGN-19-8875</t>
  </si>
  <si>
    <t>DGN-19-8842</t>
  </si>
  <si>
    <t>DGN-19-8872</t>
  </si>
  <si>
    <t>DGO-19-1357</t>
  </si>
  <si>
    <t>DGO-19-1351</t>
  </si>
  <si>
    <t>DGN-19-8874</t>
  </si>
  <si>
    <t>DGO-19-1353</t>
  </si>
  <si>
    <t>DGO-19-1334</t>
  </si>
  <si>
    <t>DGO-19-1354</t>
  </si>
  <si>
    <t>DGO-19-1335</t>
  </si>
  <si>
    <t>DGO-19-1368</t>
  </si>
  <si>
    <t>DGO-19-1370</t>
  </si>
  <si>
    <t>DGN-19-9355</t>
  </si>
  <si>
    <t>DGO-19-7779</t>
  </si>
  <si>
    <t>DGO-19-1303</t>
  </si>
  <si>
    <t>DGO-19-1305</t>
  </si>
  <si>
    <t>DGO-19-1371</t>
  </si>
  <si>
    <t>DGO-19-1375</t>
  </si>
  <si>
    <t>DGO-19-1304</t>
  </si>
  <si>
    <t>DGN-19-7862</t>
  </si>
  <si>
    <t>DGN-19-8835</t>
  </si>
  <si>
    <t>DGO-19-1244</t>
  </si>
  <si>
    <t>DGO-19-1224</t>
  </si>
  <si>
    <t>DGO-19-7451</t>
  </si>
  <si>
    <t>DGO-19-1323</t>
  </si>
  <si>
    <t>DGO-19-1345</t>
  </si>
  <si>
    <t>DGO-19-1054</t>
  </si>
  <si>
    <t>DGO-19-1314</t>
  </si>
  <si>
    <t>DGN-19-8860</t>
  </si>
  <si>
    <t>DGS-19-1243</t>
  </si>
  <si>
    <t>DGO-19-1341</t>
  </si>
  <si>
    <t>DGO-19-3330</t>
  </si>
  <si>
    <t>DGO-19-1310</t>
  </si>
  <si>
    <t>DGO-19-1332</t>
  </si>
  <si>
    <t>DGN-19-8897</t>
  </si>
  <si>
    <t>DGO-19-1231</t>
  </si>
  <si>
    <t>DGN-19-8868</t>
  </si>
  <si>
    <t>DGO-19-5857</t>
  </si>
  <si>
    <t>DGO-19-1237</t>
  </si>
  <si>
    <t>DGO-19-1228</t>
  </si>
  <si>
    <t>DGN-19-8893</t>
  </si>
  <si>
    <t>DGN-19-8836</t>
  </si>
  <si>
    <t>DGN-19-7859</t>
  </si>
  <si>
    <t>DGO-19-1347</t>
  </si>
  <si>
    <t>DGO-19-3776</t>
  </si>
  <si>
    <t>DGO-19-1297</t>
  </si>
  <si>
    <t>DGO-19-1362</t>
  </si>
  <si>
    <t>DGN-19-8882</t>
  </si>
  <si>
    <t>DGN-19-9929</t>
  </si>
  <si>
    <t>DGO-19-3536</t>
  </si>
  <si>
    <t>DGN-19-9442</t>
  </si>
  <si>
    <t>DGN-19-9375</t>
  </si>
  <si>
    <t>DGO-19-1315</t>
  </si>
  <si>
    <t>DGN-19-9315</t>
  </si>
  <si>
    <t>DGN-19-9296</t>
  </si>
  <si>
    <t>DGN-19-9354</t>
  </si>
  <si>
    <t>DGN-19-9379</t>
  </si>
  <si>
    <t>DGO-19-1366</t>
  </si>
  <si>
    <t>DGN-19-9431</t>
  </si>
  <si>
    <t>DGN-19-9430</t>
  </si>
  <si>
    <t>DGN-19-9378</t>
  </si>
  <si>
    <t>DGO-19-1255</t>
  </si>
  <si>
    <t>DGO-19-1254</t>
  </si>
  <si>
    <t>DGN-19-8916</t>
  </si>
  <si>
    <t>DGN-19-9341</t>
  </si>
  <si>
    <t>DGN-19-8898</t>
  </si>
  <si>
    <t>DGN-19-8899</t>
  </si>
  <si>
    <t>DGN-19-8891</t>
  </si>
  <si>
    <t>DGN-19-9325</t>
  </si>
  <si>
    <t>DGO-19-1308</t>
  </si>
  <si>
    <t>DGO-19-1302</t>
  </si>
  <si>
    <t>DGO-19-1306</t>
  </si>
  <si>
    <t>DGO-19-4522</t>
  </si>
  <si>
    <t>DGO-19-1360</t>
  </si>
  <si>
    <t>DGN-19-8903</t>
  </si>
  <si>
    <t>DGN-19-8921</t>
  </si>
  <si>
    <t>DGN-19-7754</t>
  </si>
  <si>
    <t>DGN-19-8861</t>
  </si>
  <si>
    <t>DGN-19-9388</t>
  </si>
  <si>
    <t>DGN-19-8878</t>
  </si>
  <si>
    <t>DGN-19-9381</t>
  </si>
  <si>
    <t>DGO-19-1396</t>
  </si>
  <si>
    <t>DGN-19-8850</t>
  </si>
  <si>
    <t>DGN-19-8847</t>
  </si>
  <si>
    <t>DGS-09-1891</t>
  </si>
  <si>
    <t>DGO-19-1301</t>
  </si>
  <si>
    <t>DGN-19-9373</t>
  </si>
  <si>
    <t>DGN-19-9368</t>
  </si>
  <si>
    <t>DGN-19-9419</t>
  </si>
  <si>
    <t>DGN-19-8827</t>
  </si>
  <si>
    <t>DGN-19-9417</t>
  </si>
  <si>
    <t>DGN-19-9345</t>
  </si>
  <si>
    <t>DGN-19-8896</t>
  </si>
  <si>
    <t>DGS-12-736</t>
  </si>
  <si>
    <t>DGN-19-8865</t>
  </si>
  <si>
    <t>DGO-19-1681</t>
  </si>
  <si>
    <t>DGO-19-1762</t>
  </si>
  <si>
    <t>DGO-19-1608</t>
  </si>
  <si>
    <t>DGO-19-1761</t>
  </si>
  <si>
    <t>DGO-19-1657</t>
  </si>
  <si>
    <t>DGO-19-7470</t>
  </si>
  <si>
    <t>DGO-19-1772</t>
  </si>
  <si>
    <t>DGO-19-410</t>
  </si>
  <si>
    <t>DGO-19-1901</t>
  </si>
  <si>
    <t>DGO-19-4142</t>
  </si>
  <si>
    <t>DGO-19-2068</t>
  </si>
  <si>
    <t>DGO-19-1725</t>
  </si>
  <si>
    <t>DGO-19-1512</t>
  </si>
  <si>
    <t>DGN-19-7459</t>
  </si>
  <si>
    <t>DGO-19-1719</t>
  </si>
  <si>
    <t>DGO-19-1554</t>
  </si>
  <si>
    <t>DGO-19-1733</t>
  </si>
  <si>
    <t>DGO-19-1720</t>
  </si>
  <si>
    <t>DGN-19-7451</t>
  </si>
  <si>
    <t>DGN-19-7438</t>
  </si>
  <si>
    <t>DGN-19-7441</t>
  </si>
  <si>
    <t>DGN-19-7442</t>
  </si>
  <si>
    <t>DGO-19-1676</t>
  </si>
  <si>
    <t>DGN-19-7445</t>
  </si>
  <si>
    <t>LE-17A-6237</t>
  </si>
  <si>
    <t>DGO-19-1723</t>
  </si>
  <si>
    <t>DGO-19-5278</t>
  </si>
  <si>
    <t>DGO-19-1730</t>
  </si>
  <si>
    <t>DGN-19-7448</t>
  </si>
  <si>
    <t>DGL-11-4993</t>
  </si>
  <si>
    <t>DGO-19-1728</t>
  </si>
  <si>
    <t>DGO-19-1732</t>
  </si>
  <si>
    <t>DGO-19-5256</t>
  </si>
  <si>
    <t>DGN-19-614</t>
  </si>
  <si>
    <t>DGO-19-5276</t>
  </si>
  <si>
    <t>DGO-19-5258</t>
  </si>
  <si>
    <t>DGN-19-995</t>
  </si>
  <si>
    <t>DGO-19-5211</t>
  </si>
  <si>
    <t>DGN-19-360</t>
  </si>
  <si>
    <t>DGN-19-218</t>
  </si>
  <si>
    <t>DGO-19-5273</t>
  </si>
  <si>
    <t>DGO-19-5206</t>
  </si>
  <si>
    <t>DGO-19-9988</t>
  </si>
  <si>
    <t>DGO-19-7555</t>
  </si>
  <si>
    <t>DGO-19-1905</t>
  </si>
  <si>
    <t>DGO-19-2177</t>
  </si>
  <si>
    <t>DGO-19-2090</t>
  </si>
  <si>
    <t>DGO-19-7755</t>
  </si>
  <si>
    <t>DGO-19-2230</t>
  </si>
  <si>
    <t>DGO-19-8327</t>
  </si>
  <si>
    <t>DGO-19-2072</t>
  </si>
  <si>
    <t>DGO-19-7471</t>
  </si>
  <si>
    <t>DGO-19-1660</t>
  </si>
  <si>
    <t>DGO-19-1714</t>
  </si>
  <si>
    <t>DGO-19-1465</t>
  </si>
  <si>
    <t>DGO-19-1624</t>
  </si>
  <si>
    <t>DGO-19-1713</t>
  </si>
  <si>
    <t>DGP-17-6709</t>
  </si>
  <si>
    <t>DGN-19-166</t>
  </si>
  <si>
    <t>DGQ-18-5983</t>
  </si>
  <si>
    <t>DGO-19-1662</t>
  </si>
  <si>
    <t>DGO-19-1716</t>
  </si>
  <si>
    <t>DGO-19-1780</t>
  </si>
  <si>
    <t>DGO-19-8362</t>
  </si>
  <si>
    <t>DGO-19-1774</t>
  </si>
  <si>
    <t>DGO-19-1576</t>
  </si>
  <si>
    <t>DGO-19-1766</t>
  </si>
  <si>
    <t>DGM-16-4124</t>
  </si>
  <si>
    <t>DGN-18-9546</t>
  </si>
  <si>
    <t>DGS-19-1280</t>
  </si>
  <si>
    <t>DGN-13-7099</t>
  </si>
  <si>
    <t>DGO-19-1434</t>
  </si>
  <si>
    <t>DGO-19-5244</t>
  </si>
  <si>
    <t>DGO-19-5284</t>
  </si>
  <si>
    <t>DGO-19-5282</t>
  </si>
  <si>
    <t>DGO-19-871</t>
  </si>
  <si>
    <t>DGO-19-2096</t>
  </si>
  <si>
    <t>DGO-19-2179</t>
  </si>
  <si>
    <t>DGL-11-8697</t>
  </si>
  <si>
    <t>DGM-09-2662</t>
  </si>
  <si>
    <t>DGO-19-1701</t>
  </si>
  <si>
    <t>DGO-19-1495</t>
  </si>
  <si>
    <t>DGO-19-1617</t>
  </si>
  <si>
    <t>DGO-19-1756</t>
  </si>
  <si>
    <t>DGO-19-135</t>
  </si>
  <si>
    <t>DGO-19-1111</t>
  </si>
  <si>
    <t>DGO-19-2098</t>
  </si>
  <si>
    <t>DGO-19-2310</t>
  </si>
  <si>
    <t>DGO-19-2075</t>
  </si>
  <si>
    <t>DGO-19-1981</t>
  </si>
  <si>
    <t>DGO-19-2095</t>
  </si>
  <si>
    <t>DGO-19-2091</t>
  </si>
  <si>
    <t>DGO-19-2232</t>
  </si>
  <si>
    <t>DGO-19-4444</t>
  </si>
  <si>
    <t>DGO-19-600</t>
  </si>
  <si>
    <t>DGO-19-188</t>
  </si>
  <si>
    <t>DGO-19-2073</t>
  </si>
  <si>
    <t>DGO-19-1980</t>
  </si>
  <si>
    <t>DGO-19-2314</t>
  </si>
  <si>
    <t>DGO-19-2312</t>
  </si>
  <si>
    <t>DGO-19-2345</t>
  </si>
  <si>
    <t>DGO-19-2172</t>
  </si>
  <si>
    <t>DGO-19-2071</t>
  </si>
  <si>
    <t>DGO-19-1908</t>
  </si>
  <si>
    <t>DGO-19-2303</t>
  </si>
  <si>
    <t>DGO-19-2304</t>
  </si>
  <si>
    <t>DGO-19-6644</t>
  </si>
  <si>
    <t>DGO-19-5226</t>
  </si>
  <si>
    <t>DGO-19-1727</t>
  </si>
  <si>
    <t>DGO-19-5224</t>
  </si>
  <si>
    <t>DGO-19-5205</t>
  </si>
  <si>
    <t>DGO-19-5210</t>
  </si>
  <si>
    <t>DGO-19-5209</t>
  </si>
  <si>
    <t>DGO-19-5221</t>
  </si>
  <si>
    <t>DGO-19-5229</t>
  </si>
  <si>
    <t>DGO-19-5223</t>
  </si>
  <si>
    <t>DGO-19-1726</t>
  </si>
  <si>
    <t>DGO-19-1715</t>
  </si>
  <si>
    <t>DGN-19-8823</t>
  </si>
  <si>
    <t>DGO-19-9697</t>
  </si>
  <si>
    <t>DGO-19-1710</t>
  </si>
  <si>
    <t>DGO-19-1544</t>
  </si>
  <si>
    <t>DGO-19-1712</t>
  </si>
  <si>
    <t>DGO-19-1742</t>
  </si>
  <si>
    <t>DGO-19-3031</t>
  </si>
  <si>
    <t>DGO-19-1740</t>
  </si>
  <si>
    <t>DGO-19-1623</t>
  </si>
  <si>
    <t>DGO-19-1769</t>
  </si>
  <si>
    <t>DGO-19-1711</t>
  </si>
  <si>
    <t>DGO-19-5283</t>
  </si>
  <si>
    <t>DGN-19-404</t>
  </si>
  <si>
    <t>DGO-19-5225</t>
  </si>
  <si>
    <t>DGO-19-1731</t>
  </si>
  <si>
    <t>DGS-13-1975</t>
  </si>
  <si>
    <t>DGO-19-1429</t>
  </si>
  <si>
    <t>DGO-19-1605</t>
  </si>
  <si>
    <t>DGO-19-3366</t>
  </si>
  <si>
    <t>DGO-19-1602</t>
  </si>
  <si>
    <t>DGO-19-1688</t>
  </si>
  <si>
    <t>DGO-19-1464</t>
  </si>
  <si>
    <t>DGO-19-1759</t>
  </si>
  <si>
    <t>DGO-19-1499</t>
  </si>
  <si>
    <t>DGO-19-1615</t>
  </si>
  <si>
    <t>DGO-19-1494</t>
  </si>
  <si>
    <t>DGO-19-1641</t>
  </si>
  <si>
    <t>DGO-19-1614</t>
  </si>
  <si>
    <t>DGO-19-1539</t>
  </si>
  <si>
    <t>DGO-19-6222</t>
  </si>
  <si>
    <t>DGO-19-1758</t>
  </si>
  <si>
    <t>DGO-19-1524</t>
  </si>
  <si>
    <t>DGO-19-3003</t>
  </si>
  <si>
    <t>DGO-19-1442</t>
  </si>
  <si>
    <t>DGO-19-1492</t>
  </si>
  <si>
    <t>DGO-19-1607</t>
  </si>
  <si>
    <t>DGO-19-1491</t>
  </si>
  <si>
    <t>DGO-19-1604</t>
  </si>
  <si>
    <t>DGO-19-1776</t>
  </si>
  <si>
    <t>DGO-19-1778</t>
  </si>
  <si>
    <t>DGO-19-1448</t>
  </si>
  <si>
    <t>DGO-19-1609</t>
  </si>
  <si>
    <t>DGO-19-1707</t>
  </si>
  <si>
    <t>DGO-19-1438</t>
  </si>
  <si>
    <t>DGO-19-1691</t>
  </si>
  <si>
    <t>DGO-19-6655</t>
  </si>
  <si>
    <t>DGO-1-2227</t>
  </si>
  <si>
    <t>MNF-16-424</t>
  </si>
  <si>
    <t>DGO-19-1982</t>
  </si>
  <si>
    <t>DGO-19-629</t>
  </si>
  <si>
    <t>DGO-19-437</t>
  </si>
  <si>
    <t>DGO-19-501</t>
  </si>
  <si>
    <t>DGO-19-2092</t>
  </si>
  <si>
    <t>DGO-19-1825</t>
  </si>
  <si>
    <t>DGO-19-5246</t>
  </si>
  <si>
    <t>DGO-19-2069</t>
  </si>
  <si>
    <t>DGO-19-8855</t>
  </si>
  <si>
    <t>DGO-19-8866</t>
  </si>
  <si>
    <t>DGO-19-1926</t>
  </si>
  <si>
    <t>DGO-19-651</t>
  </si>
  <si>
    <t>DGO-19-393</t>
  </si>
  <si>
    <t>DGO-19-1938</t>
  </si>
  <si>
    <t>DGO-19-194</t>
  </si>
  <si>
    <t>DGO-19-1906</t>
  </si>
  <si>
    <t>DGO-19-2176</t>
  </si>
  <si>
    <t>DGO-19-2040</t>
  </si>
  <si>
    <t>DGO-19-6661</t>
  </si>
  <si>
    <t>MHK-19-4440</t>
  </si>
  <si>
    <t>DGO-19-805</t>
  </si>
  <si>
    <t>DGO-19-1745</t>
  </si>
  <si>
    <t>DGL-17-6650</t>
  </si>
  <si>
    <t>DGO-19-7272</t>
  </si>
  <si>
    <t>DGO-19-1580</t>
  </si>
  <si>
    <t>DGO-19-1746</t>
  </si>
  <si>
    <t>DGO-19-1463</t>
  </si>
  <si>
    <t>DGO-19-1748</t>
  </si>
  <si>
    <t>DGO-19-1461</t>
  </si>
  <si>
    <t>DGO-19-1782</t>
  </si>
  <si>
    <t>DGO-19-1633</t>
  </si>
  <si>
    <t>DGO-19-1462</t>
  </si>
  <si>
    <t>DGO-19-1805</t>
  </si>
  <si>
    <t>DGO-19-1965</t>
  </si>
  <si>
    <t>DGO-19-4890</t>
  </si>
  <si>
    <t>DGO-19-1966</t>
  </si>
  <si>
    <t>DGO-19-1821</t>
  </si>
  <si>
    <t>DGO-19-1577</t>
  </si>
  <si>
    <t>DGO-19-1635</t>
  </si>
  <si>
    <t>DGO-19-8844</t>
  </si>
  <si>
    <t>DGO-19-1984</t>
  </si>
  <si>
    <t>DGO-19-4514</t>
  </si>
  <si>
    <t>DGO-19-3134</t>
  </si>
  <si>
    <t>DGO-19-1995</t>
  </si>
  <si>
    <t>DGO-19-2315</t>
  </si>
  <si>
    <t>DGO-19-822</t>
  </si>
  <si>
    <t>DGO-19-2173</t>
  </si>
  <si>
    <t>DGO-19-1876</t>
  </si>
  <si>
    <t>DGO-19-9751</t>
  </si>
  <si>
    <t>DGO-19-1959</t>
  </si>
  <si>
    <t>DGO-19-776</t>
  </si>
  <si>
    <t>DGO-19-1806</t>
  </si>
  <si>
    <t>DGO-19-7325</t>
  </si>
  <si>
    <t>DGO-19-1826</t>
  </si>
  <si>
    <t>DGO-19-1816</t>
  </si>
  <si>
    <t>DGO-19-1810</t>
  </si>
  <si>
    <t>DGO-19-7461</t>
  </si>
  <si>
    <t>DGO-19-1877</t>
  </si>
  <si>
    <t>DGO-19-1888</t>
  </si>
  <si>
    <t>DGO-19-1962</t>
  </si>
  <si>
    <t>DGN-19-7443</t>
  </si>
  <si>
    <t>DGN-19-7439</t>
  </si>
  <si>
    <t>DGO-19-1511</t>
  </si>
  <si>
    <t>DGO-19-1432</t>
  </si>
  <si>
    <t>MN-14-740</t>
  </si>
  <si>
    <t>DGQ-18-4693</t>
  </si>
  <si>
    <t>BRF 505</t>
  </si>
  <si>
    <t>DGL-09-8880</t>
  </si>
  <si>
    <t>DGO-19-6633</t>
  </si>
  <si>
    <t>DGO-19-2241</t>
  </si>
  <si>
    <t>DGO-19-2065</t>
  </si>
  <si>
    <t>LED-13-2585</t>
  </si>
  <si>
    <t>DGO-19-1920</t>
  </si>
  <si>
    <t>DGO-19-2182</t>
  </si>
  <si>
    <t>DGO-19-1879</t>
  </si>
  <si>
    <t>DGO-19-1878</t>
  </si>
  <si>
    <t>DGO-19-1822</t>
  </si>
  <si>
    <t>DGO-19-1815</t>
  </si>
  <si>
    <t>DGO-19-1813</t>
  </si>
  <si>
    <t>DGO-19-1409</t>
  </si>
  <si>
    <t>DGO-19-1820</t>
  </si>
  <si>
    <t>DGO-19-1824</t>
  </si>
  <si>
    <t>DGO-19-1804</t>
  </si>
  <si>
    <t>DGO-19-314</t>
  </si>
  <si>
    <t>DGO-19-533</t>
  </si>
  <si>
    <t>DGO-19-6161</t>
  </si>
  <si>
    <t>DGO-19-1528</t>
  </si>
  <si>
    <t>DGO-19-1767</t>
  </si>
  <si>
    <t>DGO-19-7778</t>
  </si>
  <si>
    <t>DGO-19-1406</t>
  </si>
  <si>
    <t>DGO-19-670</t>
  </si>
  <si>
    <t>DGO-19-1498</t>
  </si>
  <si>
    <t>DGO-19-1550</t>
  </si>
  <si>
    <t>DGO-19-1552</t>
  </si>
  <si>
    <t>DGN-19-9664</t>
  </si>
  <si>
    <t>DGN-19-7437</t>
  </si>
  <si>
    <t>DGO-19-1735</t>
  </si>
  <si>
    <t>DGO-19-1671</t>
  </si>
  <si>
    <t>DGN-19-7452</t>
  </si>
  <si>
    <t>DGO-19-1665</t>
  </si>
  <si>
    <t>DGE 23</t>
  </si>
  <si>
    <t>DGO-19-1737</t>
  </si>
  <si>
    <t>DGN-19-9813</t>
  </si>
  <si>
    <t>DGO-19-1497</t>
  </si>
  <si>
    <t>DGO-19-1508</t>
  </si>
  <si>
    <t>DGO-19-1722</t>
  </si>
  <si>
    <t>DGO-19-1669</t>
  </si>
  <si>
    <t>DGO-19-1578</t>
  </si>
  <si>
    <t>DGO-19-1749</t>
  </si>
  <si>
    <t>DGO-19-6027</t>
  </si>
  <si>
    <t>DGO-19-1698</t>
  </si>
  <si>
    <t>DGO-19-1507</t>
  </si>
  <si>
    <t>MN-14-787</t>
  </si>
  <si>
    <t>DGS-19-1250</t>
  </si>
  <si>
    <t>DGO-19-1661</t>
  </si>
  <si>
    <t>MNE-15-382</t>
  </si>
  <si>
    <t>DGO-19-1496</t>
  </si>
  <si>
    <t>DGO-19-752</t>
  </si>
  <si>
    <t>DGO-19-703</t>
  </si>
  <si>
    <t>DGO-19-1718</t>
  </si>
  <si>
    <t>DGN-19-9816</t>
  </si>
  <si>
    <t>DGO-19-1408</t>
  </si>
  <si>
    <t>DGO-19-1551</t>
  </si>
  <si>
    <t>DGO-19-1803</t>
  </si>
  <si>
    <t>DGO-19-1721</t>
  </si>
  <si>
    <t>DGO-19-1555</t>
  </si>
  <si>
    <t>DGO-19-1785</t>
  </si>
  <si>
    <t>DGO-19-1488</t>
  </si>
  <si>
    <t>DGN-19-9874</t>
  </si>
  <si>
    <t>DGO-19-1793</t>
  </si>
  <si>
    <t>DGO-19-1729</t>
  </si>
  <si>
    <t>DGO-19-1781</t>
  </si>
  <si>
    <t>DGO-19-1695</t>
  </si>
  <si>
    <t>DGN-19-9694</t>
  </si>
  <si>
    <t>DGO-19-2067</t>
  </si>
  <si>
    <t>DGO-19-1836</t>
  </si>
  <si>
    <t>DGO-19-1880</t>
  </si>
  <si>
    <t>DGO-19-1809</t>
  </si>
  <si>
    <t>DGO-19-1812</t>
  </si>
  <si>
    <t>DGO-19-2080</t>
  </si>
  <si>
    <t>DGO-19-2247</t>
  </si>
  <si>
    <t>DGO-19-1697</t>
  </si>
  <si>
    <t>DGN-19-7456</t>
  </si>
  <si>
    <t>DGO-19-2097</t>
  </si>
  <si>
    <t>DGO-19-2244</t>
  </si>
  <si>
    <t>DGO-19-1686</t>
  </si>
  <si>
    <t>DGO-19-1831</t>
  </si>
  <si>
    <t>DGO-19-1832</t>
  </si>
  <si>
    <t>DGO-19-1961</t>
  </si>
  <si>
    <t>DGO-19-1683</t>
  </si>
  <si>
    <t>DGO-19-1672</t>
  </si>
  <si>
    <t>DGO-19-1685</t>
  </si>
  <si>
    <t>DGO-19-1679</t>
  </si>
  <si>
    <t>DGO-19-1734</t>
  </si>
  <si>
    <t>DGO-19-1677</t>
  </si>
  <si>
    <t>DGO-19-9853</t>
  </si>
  <si>
    <t>DGO-19-1663</t>
  </si>
  <si>
    <t>DGO-19-1523</t>
  </si>
  <si>
    <t>DGO-19-1709</t>
  </si>
  <si>
    <t>DGO-19-2313</t>
  </si>
  <si>
    <t>DGO-19-2086</t>
  </si>
  <si>
    <t>DGO-19-2506</t>
  </si>
  <si>
    <t>DGO-19-2509</t>
  </si>
  <si>
    <t>DGN-19-9749</t>
  </si>
  <si>
    <t>DGO-19-1548</t>
  </si>
  <si>
    <t>DGO-19-1775</t>
  </si>
  <si>
    <t>DGO-19-1773</t>
  </si>
  <si>
    <t>DGO-19-1666</t>
  </si>
  <si>
    <t>DGN-19-9726</t>
  </si>
  <si>
    <t>DGN-19-9682</t>
  </si>
  <si>
    <t>DGO-19-1558</t>
  </si>
  <si>
    <t>DGN-19-9807</t>
  </si>
  <si>
    <t>DGN-19-7872</t>
  </si>
  <si>
    <t>DGN-19-7871</t>
  </si>
  <si>
    <t>DGN-19-9782</t>
  </si>
  <si>
    <t>DGN-19-9817</t>
  </si>
  <si>
    <t>DGN-19-6975</t>
  </si>
  <si>
    <t>DGO-19-1547</t>
  </si>
  <si>
    <t>DGN-19-9731</t>
  </si>
  <si>
    <t>DGO-19-1606</t>
  </si>
  <si>
    <t>DGN-19-9740</t>
  </si>
  <si>
    <t>DGN-19-9448</t>
  </si>
  <si>
    <t>DGO-19-1848</t>
  </si>
  <si>
    <t>DGO-19-1470</t>
  </si>
  <si>
    <t>DGO-19-1896</t>
  </si>
  <si>
    <t>DGO-19-1897</t>
  </si>
  <si>
    <t>DGO-19-1912</t>
  </si>
  <si>
    <t>DGN-19-9819</t>
  </si>
  <si>
    <t>DGO-19-726</t>
  </si>
  <si>
    <t>DGO-19-6622</t>
  </si>
  <si>
    <t>DGO-19-5400</t>
  </si>
  <si>
    <t>DGO-19-1953</t>
  </si>
  <si>
    <t>DGO-19-1493</t>
  </si>
  <si>
    <t>DGO-19-1928</t>
  </si>
  <si>
    <t>DGN-19-265</t>
  </si>
  <si>
    <t>DGO-19-560</t>
  </si>
  <si>
    <t>DGO-19-2066</t>
  </si>
  <si>
    <t>DGO-19-5218</t>
  </si>
  <si>
    <t>DGO-19-5255</t>
  </si>
  <si>
    <t>DGO-19-5306</t>
  </si>
  <si>
    <t>DGO-19-5231</t>
  </si>
  <si>
    <t>DGO-19-1779</t>
  </si>
  <si>
    <t>DGO-19-5303</t>
  </si>
  <si>
    <t>DGO-19-1401</t>
  </si>
  <si>
    <t>DGO-19-1509</t>
  </si>
  <si>
    <t>DGO-19-1823</t>
  </si>
  <si>
    <t>DGO-19-1963</t>
  </si>
  <si>
    <t>DGO-19-5248</t>
  </si>
  <si>
    <t>DGN-19-9838</t>
  </si>
  <si>
    <t>DGO-19-1784</t>
  </si>
  <si>
    <t>DGN-19-9372</t>
  </si>
  <si>
    <t>DGN-19-9739</t>
  </si>
  <si>
    <t>DGN-19-9847</t>
  </si>
  <si>
    <t>DGO-19-1954</t>
  </si>
  <si>
    <t>DGO-19-2094</t>
  </si>
  <si>
    <t>DGO-19-2508</t>
  </si>
  <si>
    <t>DGO-19-2291</t>
  </si>
  <si>
    <t>DGO-19-1703</t>
  </si>
  <si>
    <t>DGO-19-3636</t>
  </si>
  <si>
    <t>DGO-19-1613</t>
  </si>
  <si>
    <t>DGL-19-7223</t>
  </si>
  <si>
    <t>DGO-19-1426</t>
  </si>
  <si>
    <t>DGO-19-1403</t>
  </si>
  <si>
    <t>DGO-19-1898</t>
  </si>
  <si>
    <t>DGO-19-1869</t>
  </si>
  <si>
    <t>DGO-19-1808</t>
  </si>
  <si>
    <t>DGJ-5758</t>
  </si>
  <si>
    <t>DGO-19-7212</t>
  </si>
  <si>
    <t>DGN-17-7815</t>
  </si>
  <si>
    <t>DGO-19-2628</t>
  </si>
  <si>
    <t>DGO-19-1783</t>
  </si>
  <si>
    <t>DGS-19-1259</t>
  </si>
  <si>
    <t>DGN-19-9850</t>
  </si>
  <si>
    <t>DGO-19-5251</t>
  </si>
  <si>
    <t>DGO-19-7041</t>
  </si>
  <si>
    <t>DGO-19-8786</t>
  </si>
  <si>
    <t>DGO-19-3334</t>
  </si>
  <si>
    <t>DGN-19-9743</t>
  </si>
  <si>
    <t>DGN-19-591</t>
  </si>
  <si>
    <t>DGO-19-1510</t>
  </si>
  <si>
    <t>DGO-19-1625</t>
  </si>
  <si>
    <t>DGO-19-2099</t>
  </si>
  <si>
    <t>MN-11-1984</t>
  </si>
  <si>
    <t>GAQ-19-1924</t>
  </si>
  <si>
    <t>GAP-17-6665</t>
  </si>
  <si>
    <t>GAQ-19-8383</t>
  </si>
  <si>
    <t>GAN-18-7325</t>
  </si>
  <si>
    <t>GAQ-19-2387</t>
  </si>
  <si>
    <t>GAM-18-7049</t>
  </si>
  <si>
    <t>GAQ-19-2307</t>
  </si>
  <si>
    <t>GAP-18-4229</t>
  </si>
  <si>
    <t>GAQ-19-1917</t>
  </si>
  <si>
    <t>GAQ-19-1629</t>
  </si>
  <si>
    <t>GAQ-19-1932</t>
  </si>
  <si>
    <t>GAQ-19-2239</t>
  </si>
  <si>
    <t>GAQ-19-269</t>
  </si>
  <si>
    <t>GAQ-19-1867</t>
  </si>
  <si>
    <t>GAQ-19-1336</t>
  </si>
  <si>
    <t>GAP-19-5761</t>
  </si>
  <si>
    <t>GAP-17-7827</t>
  </si>
  <si>
    <t>GAM-14-3708</t>
  </si>
  <si>
    <t>GAQ-19-1795</t>
  </si>
  <si>
    <t>STK-18-8089</t>
  </si>
  <si>
    <t>GAQ-18-3578</t>
  </si>
  <si>
    <t>STN-16-3797</t>
  </si>
  <si>
    <t>LED-09-3648</t>
  </si>
  <si>
    <t>GAL-20-7455</t>
  </si>
  <si>
    <t>GAP-19-6720</t>
  </si>
  <si>
    <t>LEC-19-5685</t>
  </si>
  <si>
    <t>GAP-19-6768</t>
  </si>
  <si>
    <t>GAM-20-3417</t>
  </si>
  <si>
    <t>LEF-17-5240</t>
  </si>
  <si>
    <t>LEA-09-6190</t>
  </si>
  <si>
    <t>LEA-16-9434</t>
  </si>
  <si>
    <t>GAP-19-7404</t>
  </si>
  <si>
    <t>GAL-20-7616</t>
  </si>
  <si>
    <t>GAM-18-2376</t>
  </si>
  <si>
    <t>STU-16-3022</t>
  </si>
  <si>
    <t>LEA-16-8456</t>
  </si>
  <si>
    <t>GAP-19-7482</t>
  </si>
  <si>
    <t>GAU-13-336</t>
  </si>
  <si>
    <t>GAQ-19-1082</t>
  </si>
  <si>
    <t>STL 2400</t>
  </si>
  <si>
    <t>LWQ 6311</t>
  </si>
  <si>
    <t>GAM-20-7800</t>
  </si>
  <si>
    <t>LEC-08-1283</t>
  </si>
  <si>
    <t>LEB-09-7608</t>
  </si>
  <si>
    <t>GAM-07-4009</t>
  </si>
  <si>
    <t>LE-16A-9889</t>
  </si>
  <si>
    <t>GAL-18-9633</t>
  </si>
  <si>
    <t>GAP-19-9334</t>
  </si>
  <si>
    <t>LWR 2320</t>
  </si>
  <si>
    <t>LE-17A-9191</t>
  </si>
  <si>
    <t>GAM-20-3521</t>
  </si>
  <si>
    <t>GAQ-19-1323</t>
  </si>
  <si>
    <t>GAQ-19-1417</t>
  </si>
  <si>
    <t>GAP-19-9802</t>
  </si>
  <si>
    <t>GAQ-19-5258</t>
  </si>
  <si>
    <t>GAQ-19-4885</t>
  </si>
  <si>
    <t>GAV 8450</t>
  </si>
  <si>
    <t>GAQ-19-5111</t>
  </si>
  <si>
    <t>GAP-19-7542</t>
  </si>
  <si>
    <t>GAQ-19-4086</t>
  </si>
  <si>
    <t>GAQ-19-3758</t>
  </si>
  <si>
    <t>GTK-17-5028</t>
  </si>
  <si>
    <t>GAM-20-2933</t>
  </si>
  <si>
    <t>GAQ-19-3583</t>
  </si>
  <si>
    <t>GAL-18-6124</t>
  </si>
  <si>
    <t>GAP 4673</t>
  </si>
  <si>
    <t>GAP-19-4578</t>
  </si>
  <si>
    <t>GAQ-19-2710</t>
  </si>
  <si>
    <t>GAM-20-191</t>
  </si>
  <si>
    <t>GAO-16-5479</t>
  </si>
  <si>
    <t>GAS-15-794</t>
  </si>
  <si>
    <t>GAQ-19-4418</t>
  </si>
  <si>
    <t>GAQ-19-2761</t>
  </si>
  <si>
    <t>GAQ-19-5569</t>
  </si>
  <si>
    <t>GAM-20-3689</t>
  </si>
  <si>
    <t>GAQ-19-3125</t>
  </si>
  <si>
    <t>GAM-20-9463</t>
  </si>
  <si>
    <t>GTM-16-9973</t>
  </si>
  <si>
    <t>GAQ-19-4602</t>
  </si>
  <si>
    <t>GAQ-19-3225</t>
  </si>
  <si>
    <t>GAG 3760</t>
  </si>
  <si>
    <t>GAF 5209</t>
  </si>
  <si>
    <t>GAL-16-7841</t>
  </si>
  <si>
    <t>GAF 8931</t>
  </si>
  <si>
    <t>GAQ-19-3561</t>
  </si>
  <si>
    <t>LZX 4582</t>
  </si>
  <si>
    <t>LEE-17-6899</t>
  </si>
  <si>
    <t>GAM-20-3053</t>
  </si>
  <si>
    <t>GAM-20-3088</t>
  </si>
  <si>
    <t>GAM-08-7620</t>
  </si>
  <si>
    <t>LEA-10-67</t>
  </si>
  <si>
    <t>GAH-5014</t>
  </si>
  <si>
    <t>SLE 3890</t>
  </si>
  <si>
    <t>GAQ-19-6585</t>
  </si>
  <si>
    <t>LEE-13-5954</t>
  </si>
  <si>
    <t>GAN-16-3303</t>
  </si>
  <si>
    <t>PKK-19-8273</t>
  </si>
  <si>
    <t>PKK-19-8302</t>
  </si>
  <si>
    <t>PKK-19-7378</t>
  </si>
  <si>
    <t>PKK-19-8301</t>
  </si>
  <si>
    <t>PKK-19-4771</t>
  </si>
  <si>
    <t>PKK-19-7331</t>
  </si>
  <si>
    <t>PKK-19-938</t>
  </si>
  <si>
    <t>PKK-19-9164</t>
  </si>
  <si>
    <t>PKK-19-8995</t>
  </si>
  <si>
    <t>PKK-19-8414</t>
  </si>
  <si>
    <t>PKK-19-8381</t>
  </si>
  <si>
    <t>PKK-19-8237</t>
  </si>
  <si>
    <t>PKA 2448</t>
  </si>
  <si>
    <t>PKK-19-8735</t>
  </si>
  <si>
    <t>PKK-19-8796</t>
  </si>
  <si>
    <t>PKS-19-748</t>
  </si>
  <si>
    <t>PKK-19-8725</t>
  </si>
  <si>
    <t>PKK-19-8355</t>
  </si>
  <si>
    <t>PKK-19-7336</t>
  </si>
  <si>
    <t>PKS-19-696</t>
  </si>
  <si>
    <t>PKK-18-1261</t>
  </si>
  <si>
    <t>PKK-19-8887</t>
  </si>
  <si>
    <t>PKK-19-8364</t>
  </si>
  <si>
    <t>PKK-19-8883</t>
  </si>
  <si>
    <t>PKK-19-8429</t>
  </si>
  <si>
    <t>PKK-19-8901</t>
  </si>
  <si>
    <t>PKK-19-8528</t>
  </si>
  <si>
    <t>PKK-19-8297</t>
  </si>
  <si>
    <t>PKK-19-9025</t>
  </si>
  <si>
    <t>PKK-19-8428</t>
  </si>
  <si>
    <t>PKB 4524</t>
  </si>
  <si>
    <t>PKL-17-4134</t>
  </si>
  <si>
    <t>PKK-19-8868</t>
  </si>
  <si>
    <t>PKK-19-8178</t>
  </si>
  <si>
    <t>PKK-19-8549</t>
  </si>
  <si>
    <t>PKK-19-8571</t>
  </si>
  <si>
    <t>PKK-19-8687</t>
  </si>
  <si>
    <t>PKK-19-8256</t>
  </si>
  <si>
    <t>PKK-19-8962</t>
  </si>
  <si>
    <t>PKS-19-754</t>
  </si>
  <si>
    <t>PKK-19-9030</t>
  </si>
  <si>
    <t>PKK-16-6508</t>
  </si>
  <si>
    <t>PKS-19-714</t>
  </si>
  <si>
    <t>PKK-19-8985</t>
  </si>
  <si>
    <t>PKK-19-8813</t>
  </si>
  <si>
    <t>PKK-13-3024</t>
  </si>
  <si>
    <t>PKK-19-9037</t>
  </si>
  <si>
    <t>PKK-17-8441</t>
  </si>
  <si>
    <t>PKK-19-8556</t>
  </si>
  <si>
    <t>PKK-19-8260</t>
  </si>
  <si>
    <t>PKK-19-8926</t>
  </si>
  <si>
    <t>PKK-19-8308</t>
  </si>
  <si>
    <t>PKK-19-8874</t>
  </si>
  <si>
    <t>PKS-19-711</t>
  </si>
  <si>
    <t>PKK-19-8501</t>
  </si>
  <si>
    <t>PKK-17-1002</t>
  </si>
  <si>
    <t>PKK-19-7390</t>
  </si>
  <si>
    <t>PKK-19-8649</t>
  </si>
  <si>
    <t>PKK-19-9515</t>
  </si>
  <si>
    <t>PKK-19-9134</t>
  </si>
  <si>
    <t>PKA 8130</t>
  </si>
  <si>
    <t>PKK-19-8846</t>
  </si>
  <si>
    <t>PKK-19-8865</t>
  </si>
  <si>
    <t>PKK-19-8425</t>
  </si>
  <si>
    <t>PKL-18-3462</t>
  </si>
  <si>
    <t>PKK-19-8334</t>
  </si>
  <si>
    <t>PKK-19-8673</t>
  </si>
  <si>
    <t>PKK-19-8455</t>
  </si>
  <si>
    <t>PKK-19-8392</t>
  </si>
  <si>
    <t>PKK-19-8814</t>
  </si>
  <si>
    <t>PKK-19-8294</t>
  </si>
  <si>
    <t>PKK-12-5251</t>
  </si>
  <si>
    <t>PKK-19-8847</t>
  </si>
  <si>
    <t>PKS-10-1051</t>
  </si>
  <si>
    <t>PKS-19-723</t>
  </si>
  <si>
    <t>PKK-09-1034</t>
  </si>
  <si>
    <t>PKK-09-7941</t>
  </si>
  <si>
    <t>PKL-18-1690</t>
  </si>
  <si>
    <t>PKK-19-8360</t>
  </si>
  <si>
    <t>PKK-19-8634</t>
  </si>
  <si>
    <t>PKK-19-8896</t>
  </si>
  <si>
    <t>PKK-18-4824</t>
  </si>
  <si>
    <t>PKK-19-8342</t>
  </si>
  <si>
    <t>PKK-19-8497</t>
  </si>
  <si>
    <t>SLL-18-6300</t>
  </si>
  <si>
    <t>PKK-19-8352</t>
  </si>
  <si>
    <t>PKK-19-8702</t>
  </si>
  <si>
    <t>PKK-19-2078</t>
  </si>
  <si>
    <t>PKK-19-8852</t>
  </si>
  <si>
    <t>PKK-19-8454</t>
  </si>
  <si>
    <t>PKK-19-8738</t>
  </si>
  <si>
    <t>PKK-19-8783</t>
  </si>
  <si>
    <t>PKK-19-8734</t>
  </si>
  <si>
    <t>PKK-11-5903</t>
  </si>
  <si>
    <t>PKK-19-8915</t>
  </si>
  <si>
    <t>PKK-10-2336</t>
  </si>
  <si>
    <t>PKK-19-8729</t>
  </si>
  <si>
    <t>PKK-19-8918</t>
  </si>
  <si>
    <t>PKK-19-8967</t>
  </si>
  <si>
    <t>PKK-19-8422</t>
  </si>
  <si>
    <t>PKK-19-8499</t>
  </si>
  <si>
    <t>PKA 3208</t>
  </si>
  <si>
    <t>PKK-19-8833</t>
  </si>
  <si>
    <t>PKK-19-8623</t>
  </si>
  <si>
    <t>PKK-18-5057</t>
  </si>
  <si>
    <t>PKK-19-9105</t>
  </si>
  <si>
    <t>PKK-19-8420</t>
  </si>
  <si>
    <t>PKK-19-2307</t>
  </si>
  <si>
    <t>PKS-19-729</t>
  </si>
  <si>
    <t>PKK-19-7303</t>
  </si>
  <si>
    <t>PKK-19-8854</t>
  </si>
  <si>
    <t>PKK-19-8233</t>
  </si>
  <si>
    <t>PKK-19-2218</t>
  </si>
  <si>
    <t>PKK-19-8997</t>
  </si>
  <si>
    <t>PKK-19-8912</t>
  </si>
  <si>
    <t>SLK-18-8561</t>
  </si>
  <si>
    <t>PKS-19-678</t>
  </si>
  <si>
    <t>PKK-19-8645</t>
  </si>
  <si>
    <t>PKK-19-8908</t>
  </si>
  <si>
    <t>PKK-19-8810</t>
  </si>
  <si>
    <t>PKK-19-8717</t>
  </si>
  <si>
    <t>SLS-11-1301</t>
  </si>
  <si>
    <t>PKK-19-8612</t>
  </si>
  <si>
    <t>PKK-15-1934</t>
  </si>
  <si>
    <t>PKK-19-8569</t>
  </si>
  <si>
    <t>PKS-19-730</t>
  </si>
  <si>
    <t>PKK-19-8363</t>
  </si>
  <si>
    <t>PKK-19-8345</t>
  </si>
  <si>
    <t>PKK-19-9012</t>
  </si>
  <si>
    <t>PKK-19-9286</t>
  </si>
  <si>
    <t>PKK-19-8546</t>
  </si>
  <si>
    <t>BNS-18-1348</t>
  </si>
  <si>
    <t>PKK-19-8749</t>
  </si>
  <si>
    <t>PKK-19-958</t>
  </si>
  <si>
    <t>PKK-19-8906</t>
  </si>
  <si>
    <t>PKK-19-8601</t>
  </si>
  <si>
    <t>PKK-19-8519</t>
  </si>
  <si>
    <t>PKK-14-1367</t>
  </si>
  <si>
    <t>PKK-19-9228</t>
  </si>
  <si>
    <t>PKK-19-8553</t>
  </si>
  <si>
    <t>PKS-14-345</t>
  </si>
  <si>
    <t>PKS-19-726</t>
  </si>
  <si>
    <t>PKS-19-740</t>
  </si>
  <si>
    <t>PKS-19-3388</t>
  </si>
  <si>
    <t>PKK-19-8986</t>
  </si>
  <si>
    <t>PKK-19-8691</t>
  </si>
  <si>
    <t>PKS-19-733</t>
  </si>
  <si>
    <t>PKS-19-718</t>
  </si>
  <si>
    <t>PKI-19-104</t>
  </si>
  <si>
    <t>PKK-19-8234</t>
  </si>
  <si>
    <t>PKS-14-203</t>
  </si>
  <si>
    <t>PKK-19-8794</t>
  </si>
  <si>
    <t>PKK-19-7196</t>
  </si>
  <si>
    <t>PKK-19-8235</t>
  </si>
  <si>
    <t>PKL-18-2625</t>
  </si>
  <si>
    <t>PKK-19-7383</t>
  </si>
  <si>
    <t>PKK-19-7446</t>
  </si>
  <si>
    <t>PKK-13-397</t>
  </si>
  <si>
    <t>PKK-19-7345</t>
  </si>
  <si>
    <t>PKK-19-8542</t>
  </si>
  <si>
    <t>PKK-19-8838</t>
  </si>
  <si>
    <t>PKK-19-7195</t>
  </si>
  <si>
    <t>PKK-19-8511</t>
  </si>
  <si>
    <t>PKK-19-7356</t>
  </si>
  <si>
    <t>ALS-08-1140</t>
  </si>
  <si>
    <t>PKK-19-8506</t>
  </si>
  <si>
    <t>PKK-19-8946</t>
  </si>
  <si>
    <t>PKK-19-8944</t>
  </si>
  <si>
    <t>PKK-19-8339</t>
  </si>
  <si>
    <t>PKK-19-8939</t>
  </si>
  <si>
    <t>PKK-17-2322</t>
  </si>
  <si>
    <t>PKS-19-753</t>
  </si>
  <si>
    <t>PKK-19-8836</t>
  </si>
  <si>
    <t>PKB 6508</t>
  </si>
  <si>
    <t>PKS-15-577</t>
  </si>
  <si>
    <t>PKK-19-8905</t>
  </si>
  <si>
    <t>PKK-19-8808</t>
  </si>
  <si>
    <t>PKK-18-4569</t>
  </si>
  <si>
    <t>PKS-18-41</t>
  </si>
  <si>
    <t>PKK-19-8692</t>
  </si>
  <si>
    <t>PKK-19-7387</t>
  </si>
  <si>
    <t>PKK-19-7341</t>
  </si>
  <si>
    <t>PKS-19-751</t>
  </si>
  <si>
    <t>PKK-19-7398</t>
  </si>
  <si>
    <t>PKK-19-8975</t>
  </si>
  <si>
    <t>PKK-19-8232</t>
  </si>
  <si>
    <t>PKK-19-8972</t>
  </si>
  <si>
    <t>PKK-19-8981</t>
  </si>
  <si>
    <t>PKK-19-8979</t>
  </si>
  <si>
    <t>PKK-19-8969</t>
  </si>
  <si>
    <t>PKK-12-5930</t>
  </si>
  <si>
    <t>PKK-19-8348</t>
  </si>
  <si>
    <t>PKK-19-9145</t>
  </si>
  <si>
    <t>PKK-19-8530</t>
  </si>
  <si>
    <t>PKK-19-8489</t>
  </si>
  <si>
    <t>SLS-15-5959</t>
  </si>
  <si>
    <t>PKK-19-8518</t>
  </si>
  <si>
    <t>PKK-19-8924</t>
  </si>
  <si>
    <t>PKK-19-8488</t>
  </si>
  <si>
    <t>PKK-19-8858</t>
  </si>
  <si>
    <t>PKK-19-8951</t>
  </si>
  <si>
    <t>PKS-19-744</t>
  </si>
  <si>
    <t>PKK-17-477</t>
  </si>
  <si>
    <t>PKK-19-8828</t>
  </si>
  <si>
    <t>PKK-17-8534</t>
  </si>
  <si>
    <t>PKS-19-732</t>
  </si>
  <si>
    <t>PKK-19-8557</t>
  </si>
  <si>
    <t>PKK-19-9933</t>
  </si>
  <si>
    <t>PKK-19-9103</t>
  </si>
  <si>
    <t>PKK-19-8683</t>
  </si>
  <si>
    <t>PKK-19-8367</t>
  </si>
  <si>
    <t>PKK-19-7309</t>
  </si>
  <si>
    <t>PKK-19-8175</t>
  </si>
  <si>
    <t>PKK-19-8272</t>
  </si>
  <si>
    <t>PKK-19-9022</t>
  </si>
  <si>
    <t>PKK-19-9666</t>
  </si>
  <si>
    <t>PKS-19-731</t>
  </si>
  <si>
    <t>PKK-19-8831</t>
  </si>
  <si>
    <t>PKK-19-8668</t>
  </si>
  <si>
    <t>PKK-12-3940</t>
  </si>
  <si>
    <t>PKK-19-8948</t>
  </si>
  <si>
    <t>PKK-19-9615</t>
  </si>
  <si>
    <t>PKS-19-749</t>
  </si>
  <si>
    <t>PKS-19-719</t>
  </si>
  <si>
    <t>PKK-19-8665</t>
  </si>
  <si>
    <t>PKK-19-8775</t>
  </si>
  <si>
    <t>PKK-19-8322</t>
  </si>
  <si>
    <t>PKL-18-2797</t>
  </si>
  <si>
    <t>PKK-19-8521</t>
  </si>
  <si>
    <t>PKK-19-8318</t>
  </si>
  <si>
    <t>PKK-19-8741</t>
  </si>
  <si>
    <t>PKK-19-8740</t>
  </si>
  <si>
    <t>PKK-19-8679</t>
  </si>
  <si>
    <t>PKK-19-8303</t>
  </si>
  <si>
    <t>PKK-12-4308</t>
  </si>
  <si>
    <t>PKK-19-8835</t>
  </si>
  <si>
    <t>PKK-19-8448</t>
  </si>
  <si>
    <t>PKK-19-8983</t>
  </si>
  <si>
    <t>OKS-13-490</t>
  </si>
  <si>
    <t>PKK-19-8920</t>
  </si>
  <si>
    <t>PKK-19-6037</t>
  </si>
  <si>
    <t>PKK-19-839</t>
  </si>
  <si>
    <t>PKK-19-8848</t>
  </si>
  <si>
    <t>PKK-19-8508</t>
  </si>
  <si>
    <t>PKS-19-825</t>
  </si>
  <si>
    <t>PKK-19-8715</t>
  </si>
  <si>
    <t>PKK-19-8312</t>
  </si>
  <si>
    <t>PKK-19-8744</t>
  </si>
  <si>
    <t>PKS-19-728</t>
  </si>
  <si>
    <t>PKK-19-8236</t>
  </si>
  <si>
    <t>PKK-19-8573</t>
  </si>
  <si>
    <t>PKL-18-1178</t>
  </si>
  <si>
    <t>PKK-19-8970</t>
  </si>
  <si>
    <t>PKK-19-7344</t>
  </si>
  <si>
    <t>PKK-19-8784</t>
  </si>
  <si>
    <t>PKK-19-8330</t>
  </si>
  <si>
    <t>PKK-19-9023</t>
  </si>
  <si>
    <t>PKK-19-8396</t>
  </si>
  <si>
    <t>PKK-19-8554</t>
  </si>
  <si>
    <t>PKK-19-8943</t>
  </si>
  <si>
    <t>PKK-19-8724</t>
  </si>
  <si>
    <t>PKK-19-9147</t>
  </si>
  <si>
    <t>PKK-19-8133</t>
  </si>
  <si>
    <t>LED-12-4112</t>
  </si>
  <si>
    <t>PKK-19-9154</t>
  </si>
  <si>
    <t>PKK-19-8337</t>
  </si>
  <si>
    <t>PKK-19-871</t>
  </si>
  <si>
    <t>PKK-19-8471</t>
  </si>
  <si>
    <t>PKK-19-8666</t>
  </si>
  <si>
    <t>PKK-19-8269</t>
  </si>
  <si>
    <t>PKK-19-7394</t>
  </si>
  <si>
    <t>PKK-19-8366</t>
  </si>
  <si>
    <t>PKK-19-8475</t>
  </si>
  <si>
    <t>PKK-19-8326</t>
  </si>
  <si>
    <t>LE-16-2313</t>
  </si>
  <si>
    <t>PKS-19-727</t>
  </si>
  <si>
    <t>PKK-19-8956</t>
  </si>
  <si>
    <t>PKK-19-8792</t>
  </si>
  <si>
    <t>SLM-16-893</t>
  </si>
  <si>
    <t>PKK-19-8578</t>
  </si>
  <si>
    <t>PKK-19-8711</t>
  </si>
  <si>
    <t>PKK-19-8566</t>
  </si>
  <si>
    <t>SLK-17-1977</t>
  </si>
  <si>
    <t>PKS-19-722</t>
  </si>
  <si>
    <t>PKK-19-7361</t>
  </si>
  <si>
    <t>PKK-13-1770</t>
  </si>
  <si>
    <t>PKK-15-5020</t>
  </si>
  <si>
    <t>PKK-19-8450</t>
  </si>
  <si>
    <t>PKK-19-8714</t>
  </si>
  <si>
    <t>PKG-19-86</t>
  </si>
  <si>
    <t>PK-11-15</t>
  </si>
  <si>
    <t>PKK-19-8191</t>
  </si>
  <si>
    <t>PKK-19-5912</t>
  </si>
  <si>
    <t>PKI-19-28</t>
  </si>
  <si>
    <t>PKK-19-6617</t>
  </si>
  <si>
    <t>BNM-18-7040</t>
  </si>
  <si>
    <t>PKK-19-7666</t>
  </si>
  <si>
    <t>PKK-19-8816</t>
  </si>
  <si>
    <t>PKK-19-7456</t>
  </si>
  <si>
    <t>PKK-19-6278</t>
  </si>
  <si>
    <t>PKK-19-796</t>
  </si>
  <si>
    <t>PKK-19-9093</t>
  </si>
  <si>
    <t>PKK-19-7411</t>
  </si>
  <si>
    <t>PKK-19-7668</t>
  </si>
  <si>
    <t>PKK-19-4731</t>
  </si>
  <si>
    <t>PKK-19-7435</t>
  </si>
  <si>
    <t>PKK-19-8806</t>
  </si>
  <si>
    <t>PKK-19-9322</t>
  </si>
  <si>
    <t>PKK-19-9240</t>
  </si>
  <si>
    <t>PKK-19-9508</t>
  </si>
  <si>
    <t>PKK-19-8722</t>
  </si>
  <si>
    <t>PKK-19-9505</t>
  </si>
  <si>
    <t>PKK-19-9466</t>
  </si>
  <si>
    <t>PKK-19-4261</t>
  </si>
  <si>
    <t>PKS-19-333</t>
  </si>
  <si>
    <t>PKK-19-9392</t>
  </si>
  <si>
    <t>PKK-19-9268</t>
  </si>
  <si>
    <t>PKK-19-9315</t>
  </si>
  <si>
    <t>PKK-19-740</t>
  </si>
  <si>
    <t>PKK-19-9313</t>
  </si>
  <si>
    <t>PKL-18-3800</t>
  </si>
  <si>
    <t>PKK-19-9323</t>
  </si>
  <si>
    <t>PKS-19-769</t>
  </si>
  <si>
    <t>PKK-19-9503</t>
  </si>
  <si>
    <t>PKK-19-462</t>
  </si>
  <si>
    <t>PKK-19-7918</t>
  </si>
  <si>
    <t>PKK-19-7937</t>
  </si>
  <si>
    <t>PKK-19-7824</t>
  </si>
  <si>
    <t>PKK-19-7913</t>
  </si>
  <si>
    <t>PKK-10-8967</t>
  </si>
  <si>
    <t>PKK-19-7807</t>
  </si>
  <si>
    <t>PKK-19-7804</t>
  </si>
  <si>
    <t>PKK-19-6904</t>
  </si>
  <si>
    <t>PKS-19-686</t>
  </si>
  <si>
    <t>PKK-19-7935</t>
  </si>
  <si>
    <t>PKK-19-7958</t>
  </si>
  <si>
    <t>PKK-19-7596</t>
  </si>
  <si>
    <t>PKK-19-7839</t>
  </si>
  <si>
    <t>PKK-19-7949</t>
  </si>
  <si>
    <t>PKK-19-7817</t>
  </si>
  <si>
    <t>PKK-19-7830</t>
  </si>
  <si>
    <t>PKK-19-6509</t>
  </si>
  <si>
    <t>PKK-19-7631</t>
  </si>
  <si>
    <t>PKK-19-7062</t>
  </si>
  <si>
    <t>PKK-19-7524</t>
  </si>
  <si>
    <t>PKK-19-9057</t>
  </si>
  <si>
    <t>PKK-19-9007</t>
  </si>
  <si>
    <t>PKK-19-8890</t>
  </si>
  <si>
    <t>PKK-19-7950</t>
  </si>
  <si>
    <t>PKK-19-9277</t>
  </si>
  <si>
    <t>PKK-19-9066</t>
  </si>
  <si>
    <t>PKK-19-9153</t>
  </si>
  <si>
    <t>PKK-19-9140</t>
  </si>
  <si>
    <t>PKK-19-9092</t>
  </si>
  <si>
    <t>PKK-19-9062</t>
  </si>
  <si>
    <t>PKK-19-9091</t>
  </si>
  <si>
    <t>PKK-19-7630</t>
  </si>
  <si>
    <t>PKK-12-98</t>
  </si>
  <si>
    <t>PKK-19-9267</t>
  </si>
  <si>
    <t>PKS-19-677</t>
  </si>
  <si>
    <t>PKK-19-9317</t>
  </si>
  <si>
    <t>PKK-19-9326</t>
  </si>
  <si>
    <t>PKL-18-3591</t>
  </si>
  <si>
    <t>PKK-19-9308</t>
  </si>
  <si>
    <t>PKK-19-9377</t>
  </si>
  <si>
    <t>PKK-13-1897</t>
  </si>
  <si>
    <t>PKK-19-9329</t>
  </si>
  <si>
    <t>PKK-19-9507</t>
  </si>
  <si>
    <t>PKK-19-9318</t>
  </si>
  <si>
    <t>PKK-19-7705</t>
  </si>
  <si>
    <t>PKK-19-7438</t>
  </si>
  <si>
    <t>PKK-19-7213</t>
  </si>
  <si>
    <t>PKK-19-7220</t>
  </si>
  <si>
    <t>PKK-19-463</t>
  </si>
  <si>
    <t>PKK-19-7685</t>
  </si>
  <si>
    <t>BNL-16-36</t>
  </si>
  <si>
    <t>PKK-19-7535</t>
  </si>
  <si>
    <t>PKK-19-7652</t>
  </si>
  <si>
    <t>PKK-19-7758</t>
  </si>
  <si>
    <t>PKK-19-7796</t>
  </si>
  <si>
    <t>PKK-19-7534</t>
  </si>
  <si>
    <t>PKK-19-1530</t>
  </si>
  <si>
    <t>PKK-19-493</t>
  </si>
  <si>
    <t>PKK-18-8506</t>
  </si>
  <si>
    <t>PKL-18-3965</t>
  </si>
  <si>
    <t>PKK-19-7879</t>
  </si>
  <si>
    <t>PKK-19-7828</t>
  </si>
  <si>
    <t>PKK-19-964</t>
  </si>
  <si>
    <t>PKK-13-2713</t>
  </si>
  <si>
    <t>PKK-19-7849</t>
  </si>
  <si>
    <t>PKK-19-7856</t>
  </si>
  <si>
    <t>PKK-19-9263</t>
  </si>
  <si>
    <t>PKK-19-9099</t>
  </si>
  <si>
    <t>PKK-19-9232</t>
  </si>
  <si>
    <t>PKK-19-9279</t>
  </si>
  <si>
    <t>PKK-19-6280</t>
  </si>
  <si>
    <t>PKK-19-7743</t>
  </si>
  <si>
    <t>PKK-19-7641</t>
  </si>
  <si>
    <t>PKK-19-7053</t>
  </si>
  <si>
    <t>PKK-19-7055</t>
  </si>
  <si>
    <t>PKK-19-7735</t>
  </si>
  <si>
    <t>PKK-19-7484</t>
  </si>
  <si>
    <t>PKK-19-7601</t>
  </si>
  <si>
    <t>PKK-19-7479</t>
  </si>
  <si>
    <t>PKK-19-7478</t>
  </si>
  <si>
    <t>STK-19-6320</t>
  </si>
  <si>
    <t>PKK-19-6989</t>
  </si>
  <si>
    <t>PKK-19-7650</t>
  </si>
  <si>
    <t>PKK-19-7471</t>
  </si>
  <si>
    <t>PKK-19-7637</t>
  </si>
  <si>
    <t>PKK-19-7718</t>
  </si>
  <si>
    <t>PKK-19-7549</t>
  </si>
  <si>
    <t>PKK-19-7482</t>
  </si>
  <si>
    <t>PKK-19-7499</t>
  </si>
  <si>
    <t>PKK-19-7532</t>
  </si>
  <si>
    <t>PKK-19-7487</t>
  </si>
  <si>
    <t>PKK-19-6289</t>
  </si>
  <si>
    <t>PKK-19-7584</t>
  </si>
  <si>
    <t>PKS-19-683</t>
  </si>
  <si>
    <t>PKK-19-6506</t>
  </si>
  <si>
    <t>PKK-19-9019</t>
  </si>
  <si>
    <t>PKK-19-578</t>
  </si>
  <si>
    <t>PKK-19-7898</t>
  </si>
  <si>
    <t>PKK-19-7896</t>
  </si>
  <si>
    <t>PKK-19-7678</t>
  </si>
  <si>
    <t>PKK-19-7401</t>
  </si>
  <si>
    <t>PKK-19-9810</t>
  </si>
  <si>
    <t>PKK-19-7414</t>
  </si>
  <si>
    <t>PKK-19-7404</t>
  </si>
  <si>
    <t>PKK-19-7402</t>
  </si>
  <si>
    <t>PKK-19-7064</t>
  </si>
  <si>
    <t>PKK-19-946</t>
  </si>
  <si>
    <t>PKK-19-7513</t>
  </si>
  <si>
    <t>PKK-19-7912</t>
  </si>
  <si>
    <t>PKK-19-9069</t>
  </si>
  <si>
    <t>PKK-19-9033</t>
  </si>
  <si>
    <t>PKK-19-9095</t>
  </si>
  <si>
    <t>PKK-19-9048</t>
  </si>
  <si>
    <t>PKK-19-8818</t>
  </si>
  <si>
    <t>PKK-19-9231</t>
  </si>
  <si>
    <t>PKK-19-9172</t>
  </si>
  <si>
    <t>PKK-19-8748</t>
  </si>
  <si>
    <t>PKK-19-9068</t>
  </si>
  <si>
    <t>PKK-19-9056</t>
  </si>
  <si>
    <t>PKK-19-9078</t>
  </si>
  <si>
    <t>PKK-19-3726</t>
  </si>
  <si>
    <t>PKK-19-9021</t>
  </si>
  <si>
    <t>PKK-19-9063</t>
  </si>
  <si>
    <t>PKK-19-8761</t>
  </si>
  <si>
    <t>PKK-19-3554</t>
  </si>
  <si>
    <t>PKK-19-7420</t>
  </si>
  <si>
    <t>PKK-19-6270</t>
  </si>
  <si>
    <t>PKK-19-7574</t>
  </si>
  <si>
    <t>PKK-13-3188</t>
  </si>
  <si>
    <t>PKK-19-7326</t>
  </si>
  <si>
    <t>PKK-19-7764</t>
  </si>
  <si>
    <t>PKK-19-7823</t>
  </si>
  <si>
    <t>PKK-19-6558</t>
  </si>
  <si>
    <t>PKK-19-7785</t>
  </si>
  <si>
    <t>PKK-19-7626</t>
  </si>
  <si>
    <t>PKK-19-7462</t>
  </si>
  <si>
    <t>PKK-19-7459</t>
  </si>
  <si>
    <t>PKK-19-5402</t>
  </si>
  <si>
    <t>PKK-19-7045</t>
  </si>
  <si>
    <t>PKK-19-7725</t>
  </si>
  <si>
    <t>PKK-19-9098</t>
  </si>
  <si>
    <t>PKK-19-9271</t>
  </si>
  <si>
    <t>PKK-19-6267</t>
  </si>
  <si>
    <t>PKK-19-7506</t>
  </si>
  <si>
    <t>PKK-19-7720</t>
  </si>
  <si>
    <t>PKK-19-7829</t>
  </si>
  <si>
    <t>PKK-19-9171</t>
  </si>
  <si>
    <t>PKK-19-7644</t>
  </si>
  <si>
    <t>PKK-19-8751</t>
  </si>
  <si>
    <t>PKK-19-954</t>
  </si>
  <si>
    <t>PKK-19-9254</t>
  </si>
  <si>
    <t>PKK-19-7585</t>
  </si>
  <si>
    <t>PKK-19-7571</t>
  </si>
  <si>
    <t>PKK-19-3104</t>
  </si>
  <si>
    <t>PKK-19-7560</t>
  </si>
  <si>
    <t>PKK-19-7098</t>
  </si>
  <si>
    <t>PKK-19-7434</t>
  </si>
  <si>
    <t>PKK-19-7551</t>
  </si>
  <si>
    <t>PKK-19-7458</t>
  </si>
  <si>
    <t>PKK-19-7724</t>
  </si>
  <si>
    <t>PKK-19-7599</t>
  </si>
  <si>
    <t>PKK-19-7729</t>
  </si>
  <si>
    <t>PKK-19-7430</t>
  </si>
  <si>
    <t>PKL-18-2454</t>
  </si>
  <si>
    <t>PKK-19-7933</t>
  </si>
  <si>
    <t>PKK-19-7625</t>
  </si>
  <si>
    <t>PKK-19-7920</t>
  </si>
  <si>
    <t>PKS-19-768</t>
  </si>
  <si>
    <t>PKK-19-9319</t>
  </si>
  <si>
    <t>PKK-19-7077</t>
  </si>
  <si>
    <t>PKK-19-7624</t>
  </si>
  <si>
    <t>PKK-19-7775</t>
  </si>
  <si>
    <t>PKK-19-6986</t>
  </si>
  <si>
    <t>PKK-19-7868</t>
  </si>
  <si>
    <t>PKK-19-487</t>
  </si>
  <si>
    <t>PKK-19-7672</t>
  </si>
  <si>
    <t>PKK-19-6522</t>
  </si>
  <si>
    <t>PKK-19-9113</t>
  </si>
  <si>
    <t>PKK-19-6976</t>
  </si>
  <si>
    <t>PKS-18-32</t>
  </si>
  <si>
    <t>PKK-19-7512</t>
  </si>
  <si>
    <t>PKK-19-7924</t>
  </si>
  <si>
    <t>PKK-19-7640</t>
  </si>
  <si>
    <t>PKK-19-6247</t>
  </si>
  <si>
    <t>PKK-19-7951</t>
  </si>
  <si>
    <t>PKK-19-7940</t>
  </si>
  <si>
    <t>PKK-19-7840</t>
  </si>
  <si>
    <t>PKK-19-9510</t>
  </si>
  <si>
    <t>PKK-19-6822</t>
  </si>
  <si>
    <t>PKS-19-622</t>
  </si>
  <si>
    <t>PKK-19-9252</t>
  </si>
  <si>
    <t>PKK-19-9278</t>
  </si>
  <si>
    <t>PKK-14-3219</t>
  </si>
  <si>
    <t>PKK-19-7111</t>
  </si>
  <si>
    <t>PKK-19-6252</t>
  </si>
  <si>
    <t>PKA-09-1001</t>
  </si>
  <si>
    <t>PKK-19-9143</t>
  </si>
  <si>
    <t>PKK-19-7553</t>
  </si>
  <si>
    <t>PKK-19-7248</t>
  </si>
  <si>
    <t>PKK-19-9258</t>
  </si>
  <si>
    <t>PK-19-144</t>
  </si>
  <si>
    <t>PKK-19-7533</t>
  </si>
  <si>
    <t>PKK-19-7427</t>
  </si>
  <si>
    <t>PKK-19-7593</t>
  </si>
  <si>
    <t>PKS-19-743</t>
  </si>
  <si>
    <t>PKK-19-7773</t>
  </si>
  <si>
    <t>PKK-19-7730</t>
  </si>
  <si>
    <t>PKK-19-7760</t>
  </si>
  <si>
    <t>PKK-19-7329</t>
  </si>
  <si>
    <t>PKK-19-6271</t>
  </si>
  <si>
    <t>PKK-19-7363</t>
  </si>
  <si>
    <t>PKK-19-7831</t>
  </si>
  <si>
    <t>PKK-19-9274</t>
  </si>
  <si>
    <t>PKS-19-755</t>
  </si>
  <si>
    <t>PKK-19-9003</t>
  </si>
  <si>
    <t>PKK-19-7517</t>
  </si>
  <si>
    <t>PKK-19-7452</t>
  </si>
  <si>
    <t>PKK-19-7715</t>
  </si>
  <si>
    <t>PKK-19-6251</t>
  </si>
  <si>
    <t>PKK-19-9079</t>
  </si>
  <si>
    <t>PKK-19-9049</t>
  </si>
  <si>
    <t>PKK-18-2188</t>
  </si>
  <si>
    <t>PKK-19-861</t>
  </si>
  <si>
    <t>PKK-19-7891</t>
  </si>
  <si>
    <t>PKK-12-3157</t>
  </si>
  <si>
    <t>PKK-19-7925</t>
  </si>
  <si>
    <t>PKK-19-9005</t>
  </si>
  <si>
    <t>PKK-19-7339</t>
  </si>
  <si>
    <t>PKK-19-9144</t>
  </si>
  <si>
    <t>PKK-19-9371</t>
  </si>
  <si>
    <t>PKK-19-6296</t>
  </si>
  <si>
    <t>PKK-19-8182</t>
  </si>
  <si>
    <t>BNK-20-8249</t>
  </si>
  <si>
    <t>BNK-20-8247</t>
  </si>
  <si>
    <t>BNK-20-894</t>
  </si>
  <si>
    <t>BNK-20-8315</t>
  </si>
  <si>
    <t>BNL-20-1086</t>
  </si>
  <si>
    <t>BNK-20-8251</t>
  </si>
  <si>
    <t>BNK-11-8251</t>
  </si>
  <si>
    <t>AAB 1584</t>
  </si>
  <si>
    <t>BNK-20-7983</t>
  </si>
  <si>
    <t>AAB 9438</t>
  </si>
  <si>
    <t>BNK-20-9576</t>
  </si>
  <si>
    <t>BNK-20-9577</t>
  </si>
  <si>
    <t>BNK-20-8281</t>
  </si>
  <si>
    <t>BNK-20-8272</t>
  </si>
  <si>
    <t>BNL-20-1081</t>
  </si>
  <si>
    <t>BNK-20-9337</t>
  </si>
  <si>
    <t>BNK-20-9583</t>
  </si>
  <si>
    <t>LEA-19-4391</t>
  </si>
  <si>
    <t>BNM-19-7556</t>
  </si>
  <si>
    <t>BNM-19-7585</t>
  </si>
  <si>
    <t>BNM-19-7340</t>
  </si>
  <si>
    <t>BNM-19-7428</t>
  </si>
  <si>
    <t>BNM-19-7226</t>
  </si>
  <si>
    <t>BNM-19-7462</t>
  </si>
  <si>
    <t>BNM-19-7431</t>
  </si>
  <si>
    <t>BNM-19-7396</t>
  </si>
  <si>
    <t>BNM-19-8296</t>
  </si>
  <si>
    <t>MNL-12-2766</t>
  </si>
  <si>
    <t>BNM-19-7336</t>
  </si>
  <si>
    <t>BNM-19-443</t>
  </si>
  <si>
    <t>MNS-19-1934</t>
  </si>
  <si>
    <t>BNM-19-7263</t>
  </si>
  <si>
    <t>BNM-19-5942</t>
  </si>
  <si>
    <t>BNM-19-6168</t>
  </si>
  <si>
    <t>BNU-17-93</t>
  </si>
  <si>
    <t>BNM-19-5264</t>
  </si>
  <si>
    <t>BNU-19-97</t>
  </si>
  <si>
    <t>BNM-19-5569</t>
  </si>
  <si>
    <t>BNM-19-9204</t>
  </si>
  <si>
    <t>BNM-19-5283</t>
  </si>
  <si>
    <t>BNM-19-8733</t>
  </si>
  <si>
    <t>BNM-19-5386</t>
  </si>
  <si>
    <t>BNM-19-5204</t>
  </si>
  <si>
    <t>BNM-19-5122</t>
  </si>
  <si>
    <t>BNM-19-5477</t>
  </si>
  <si>
    <t>BNM-19-5194</t>
  </si>
  <si>
    <t>BNM-19-5847</t>
  </si>
  <si>
    <t>BNM-19-5214</t>
  </si>
  <si>
    <t>BNM-19-5381</t>
  </si>
  <si>
    <t>BNM-19-9199</t>
  </si>
  <si>
    <t>BNM-19-9219</t>
  </si>
  <si>
    <t>BNM-19-5267</t>
  </si>
  <si>
    <t>BNK-15-8371</t>
  </si>
  <si>
    <t>BNM-19-5808</t>
  </si>
  <si>
    <t>BNM-19-5201</t>
  </si>
  <si>
    <t>BNM-19-5781</t>
  </si>
  <si>
    <t>BNM-19-5863</t>
  </si>
  <si>
    <t>BNM-19-5777</t>
  </si>
  <si>
    <t>BNM-19-5307</t>
  </si>
  <si>
    <t>BNM-19-181</t>
  </si>
  <si>
    <t>BNM-19-5352</t>
  </si>
  <si>
    <t>BNM-19-5358</t>
  </si>
  <si>
    <t>BNM-19-5346</t>
  </si>
  <si>
    <t>BNM-19-247</t>
  </si>
  <si>
    <t>BNM-19-5198</t>
  </si>
  <si>
    <t>BNM-19-5457</t>
  </si>
  <si>
    <t>BNS-19-1797</t>
  </si>
  <si>
    <t>BNM-19-5645</t>
  </si>
  <si>
    <t>BNM-19-5754</t>
  </si>
  <si>
    <t>BNM-19-5356</t>
  </si>
  <si>
    <t>BNM-19-5476</t>
  </si>
  <si>
    <t>BNM-19-5212</t>
  </si>
  <si>
    <t>BNM-19-5524</t>
  </si>
  <si>
    <t>BNE-5743</t>
  </si>
  <si>
    <t>BNL-18-8775</t>
  </si>
  <si>
    <t>BNS-10-1760</t>
  </si>
  <si>
    <t>BNM-19-6995</t>
  </si>
  <si>
    <t>BNM-17-6542</t>
  </si>
  <si>
    <t>LZC-191</t>
  </si>
  <si>
    <t>BNM-19-1822</t>
  </si>
  <si>
    <t>BNM-19-5580</t>
  </si>
  <si>
    <t>BNM-19-5601</t>
  </si>
  <si>
    <t>BNM-19-5466</t>
  </si>
  <si>
    <t>BNM-19-5834</t>
  </si>
  <si>
    <t>BNM-19-5484</t>
  </si>
  <si>
    <t>BNB-1188</t>
  </si>
  <si>
    <t>BNM-19-5940</t>
  </si>
  <si>
    <t>BNM-19-5941</t>
  </si>
  <si>
    <t>BNM-19-5540</t>
  </si>
  <si>
    <t>BNM-19-5593</t>
  </si>
  <si>
    <t>BNM-19-5768</t>
  </si>
  <si>
    <t>BNM-19-5417</t>
  </si>
  <si>
    <t>BNM-19-5932</t>
  </si>
  <si>
    <t>BNM-19-5665</t>
  </si>
  <si>
    <t>BNS-19-1841</t>
  </si>
  <si>
    <t>BNM-19-5776</t>
  </si>
  <si>
    <t>BNM-19-5472</t>
  </si>
  <si>
    <t>BNS-16-625</t>
  </si>
  <si>
    <t>BNM-19-5817</t>
  </si>
  <si>
    <t>BNS-19-1864</t>
  </si>
  <si>
    <t>BNM-19-5869</t>
  </si>
  <si>
    <t>BNM-19-5288</t>
  </si>
  <si>
    <t>BNM-19-5361</t>
  </si>
  <si>
    <t>BNM-19-5809</t>
  </si>
  <si>
    <t>BNI-19-154</t>
  </si>
  <si>
    <t>BNM-19-7296</t>
  </si>
  <si>
    <t>BNM-19-7321</t>
  </si>
  <si>
    <t>BNM-19-6724</t>
  </si>
  <si>
    <t>BNM-19-6697</t>
  </si>
  <si>
    <t>BNM-19-7119</t>
  </si>
  <si>
    <t>BNM-19-7115</t>
  </si>
  <si>
    <t>BNM-19-6819</t>
  </si>
  <si>
    <t>BNM-19-7090</t>
  </si>
  <si>
    <t>BNS-19-1918</t>
  </si>
  <si>
    <t>BNM-19-6693</t>
  </si>
  <si>
    <t>BNM-19-7127</t>
  </si>
  <si>
    <t>BNM-19-7074</t>
  </si>
  <si>
    <t>BNM-19-6656</t>
  </si>
  <si>
    <t>BNM-19-6988</t>
  </si>
  <si>
    <t>BNM-19-6694</t>
  </si>
  <si>
    <t>BNM-19-7098</t>
  </si>
  <si>
    <t>BNM-19-7097</t>
  </si>
  <si>
    <t>BNM-19-9318</t>
  </si>
  <si>
    <t>BNM-19-9337</t>
  </si>
  <si>
    <t>BNM-19-6759</t>
  </si>
  <si>
    <t>BNS-17-2243</t>
  </si>
  <si>
    <t>BNH 4068</t>
  </si>
  <si>
    <t>BNK-18-5009</t>
  </si>
  <si>
    <t>BNM-19-7020</t>
  </si>
  <si>
    <t>BNK-15-7402</t>
  </si>
  <si>
    <t>BNM-19-6133</t>
  </si>
  <si>
    <t>BNM-19-6906</t>
  </si>
  <si>
    <t>BNM-19-4625</t>
  </si>
  <si>
    <t>BNM-19-334</t>
  </si>
  <si>
    <t>BNM-19-6921</t>
  </si>
  <si>
    <t>BNM-19-6949</t>
  </si>
  <si>
    <t>BNM-19-670</t>
  </si>
  <si>
    <t>BNM-19-6278</t>
  </si>
  <si>
    <t>BNM-19-9245</t>
  </si>
  <si>
    <t>BNK-17-2920</t>
  </si>
  <si>
    <t>BNM-19-698</t>
  </si>
  <si>
    <t>BNS-19-1886</t>
  </si>
  <si>
    <t>BNM-19-9232</t>
  </si>
  <si>
    <t>BNM-19-6585</t>
  </si>
  <si>
    <t>BNM-19-6418</t>
  </si>
  <si>
    <t>BNM-19-6790</t>
  </si>
  <si>
    <t>BNM-19-9286</t>
  </si>
  <si>
    <t>BNM-19-6326</t>
  </si>
  <si>
    <t>BNM-19-6135</t>
  </si>
  <si>
    <t>BNS-19-1883</t>
  </si>
  <si>
    <t>BNM-19-6259</t>
  </si>
  <si>
    <t>BNM-19-6764</t>
  </si>
  <si>
    <t>BNM-19-6108</t>
  </si>
  <si>
    <t>BNM-19-6457</t>
  </si>
  <si>
    <t>BNM-19-6783</t>
  </si>
  <si>
    <t>BNM-19-6027</t>
  </si>
  <si>
    <t>BNM-19-6236</t>
  </si>
  <si>
    <t>BNM-19-6036</t>
  </si>
  <si>
    <t>BNM-19-6386</t>
  </si>
  <si>
    <t>BNM-19-6365</t>
  </si>
  <si>
    <t>BNM-19-6238</t>
  </si>
  <si>
    <t>BNM-19-462</t>
  </si>
  <si>
    <t>BNM-19-6853</t>
  </si>
  <si>
    <t>BNM-19-6518</t>
  </si>
  <si>
    <t>BNM-19-6112</t>
  </si>
  <si>
    <t>BNM-19-6378</t>
  </si>
  <si>
    <t>BNM-19-6384</t>
  </si>
  <si>
    <t>BNM-19-6454</t>
  </si>
  <si>
    <t>BNM-19-6372</t>
  </si>
  <si>
    <t>BNM-19-6982</t>
  </si>
  <si>
    <t>BNM-19-418</t>
  </si>
  <si>
    <t>BNM-19-6891</t>
  </si>
  <si>
    <t>BNM-19-6385</t>
  </si>
  <si>
    <t>BNM-19-7778</t>
  </si>
  <si>
    <t>BNF 7927</t>
  </si>
  <si>
    <t>BNM-19-6872</t>
  </si>
  <si>
    <t>BNM-19-5100</t>
  </si>
  <si>
    <t>VRL-12-8700</t>
  </si>
  <si>
    <t>BNM-19-7422</t>
  </si>
  <si>
    <t>BNM-19-8801</t>
  </si>
  <si>
    <t>BNM-19-6212</t>
  </si>
  <si>
    <t>BNL 4213</t>
  </si>
  <si>
    <t>BNM-19-217</t>
  </si>
  <si>
    <t>BNM-19-4603</t>
  </si>
  <si>
    <t>BNF 5488</t>
  </si>
  <si>
    <t>BNE 6730</t>
  </si>
  <si>
    <t>RNV 5051</t>
  </si>
  <si>
    <t>VRC 555</t>
  </si>
  <si>
    <t>RNA-08-1589</t>
  </si>
  <si>
    <t>FDJ 6740</t>
  </si>
  <si>
    <t>FDC 2897</t>
  </si>
  <si>
    <t>BRO-19-1290</t>
  </si>
  <si>
    <t>BRL-10-2510</t>
  </si>
  <si>
    <t>BRO-19-1558</t>
  </si>
  <si>
    <t>BRN-19-7332</t>
  </si>
  <si>
    <t>BR-14-931</t>
  </si>
  <si>
    <t>BRO-19-5553</t>
  </si>
  <si>
    <t>BRO-19-1230</t>
  </si>
  <si>
    <t>BRO-19-1295</t>
  </si>
  <si>
    <t>BRO-19-1463</t>
  </si>
  <si>
    <t>BRO-19-1510</t>
  </si>
  <si>
    <t>BRL-15-1030</t>
  </si>
  <si>
    <t>BRO-19-1142</t>
  </si>
  <si>
    <t>BRN-19-7330</t>
  </si>
  <si>
    <t>BRN-19-7327</t>
  </si>
  <si>
    <t>BRN-19-7328</t>
  </si>
  <si>
    <t>BRO-19-1191</t>
  </si>
  <si>
    <t>BRO-19-1302</t>
  </si>
  <si>
    <t>BR-19-742</t>
  </si>
  <si>
    <t>BRN-19-7607</t>
  </si>
  <si>
    <t>BRO-19-1311</t>
  </si>
  <si>
    <t>BRO-19-1557</t>
  </si>
  <si>
    <t>BRN-19-7307</t>
  </si>
  <si>
    <t>BRO-19-1377</t>
  </si>
  <si>
    <t>BRU-19-477</t>
  </si>
  <si>
    <t>BRO-19-1344</t>
  </si>
  <si>
    <t>LEF-16-6255</t>
  </si>
  <si>
    <t>BRN-19-9081</t>
  </si>
  <si>
    <t>BRO-19-1228</t>
  </si>
  <si>
    <t>BRN-19-5331</t>
  </si>
  <si>
    <t>BRO-17-174</t>
  </si>
  <si>
    <t>BRO-19-1343</t>
  </si>
  <si>
    <t>BRK-07-4300</t>
  </si>
  <si>
    <t>BR-13-95</t>
  </si>
  <si>
    <t>LEF-17-3162</t>
  </si>
  <si>
    <t>BRO-19-1148</t>
  </si>
  <si>
    <t>BRO-19-1345</t>
  </si>
  <si>
    <t>BR-19-735</t>
  </si>
  <si>
    <t>BRO-19-1029</t>
  </si>
  <si>
    <t>BRO-19-6847</t>
  </si>
  <si>
    <t>BRO-19-2786</t>
  </si>
  <si>
    <t>BRN-19-7634</t>
  </si>
  <si>
    <t>BRO-19-6402</t>
  </si>
  <si>
    <t>BRN-14-3346</t>
  </si>
  <si>
    <t>BRO-19-1572</t>
  </si>
  <si>
    <t>BRM-17-1472</t>
  </si>
  <si>
    <t>BRS-19-859</t>
  </si>
  <si>
    <t>LOK 5369</t>
  </si>
  <si>
    <t>BRO-19-1277</t>
  </si>
  <si>
    <t>BRO-19-1276</t>
  </si>
  <si>
    <t>BRN-19-7696</t>
  </si>
  <si>
    <t>BRO-19-476</t>
  </si>
  <si>
    <t>BRN-19-831</t>
  </si>
  <si>
    <t>BRO-19-2829</t>
  </si>
  <si>
    <t>BRS-19-846</t>
  </si>
  <si>
    <t>BRU-17-1015</t>
  </si>
  <si>
    <t>BRO-19-1399</t>
  </si>
  <si>
    <t>BRN-19-5908</t>
  </si>
  <si>
    <t>BRL-17-305</t>
  </si>
  <si>
    <t>BRG 342</t>
  </si>
  <si>
    <t>BRO-19-56</t>
  </si>
  <si>
    <t>RNK 593</t>
  </si>
  <si>
    <t>BRU-19-476</t>
  </si>
  <si>
    <t>BRN-19-7351</t>
  </si>
  <si>
    <t>MN-12-89</t>
  </si>
  <si>
    <t>BRS-19-866</t>
  </si>
  <si>
    <t>BRO-19-1158</t>
  </si>
  <si>
    <t>BRO-19-1051</t>
  </si>
  <si>
    <t>BRK-16-4654</t>
  </si>
  <si>
    <t>SGI-14-271</t>
  </si>
  <si>
    <t>BRO-19-1026</t>
  </si>
  <si>
    <t>BRO-19-1006</t>
  </si>
  <si>
    <t>BRO-19-1118</t>
  </si>
  <si>
    <t>BRL-20-857</t>
  </si>
  <si>
    <t>BRL-20-867</t>
  </si>
  <si>
    <t>BRL-20-4270</t>
  </si>
  <si>
    <t>BRL-20-2906</t>
  </si>
  <si>
    <t>BRL-20-2804</t>
  </si>
  <si>
    <t>BRL-20-2805</t>
  </si>
  <si>
    <t>BRL-20-2844</t>
  </si>
  <si>
    <t>BRL-20-1515</t>
  </si>
  <si>
    <t>RND 8015</t>
  </si>
  <si>
    <t>BRL-20-2845</t>
  </si>
  <si>
    <t>BRL-20-2997</t>
  </si>
  <si>
    <t>BRL-20-221</t>
  </si>
  <si>
    <t>BRL-20-2934</t>
  </si>
  <si>
    <t>BRL-20-6505</t>
  </si>
  <si>
    <t>LEH-19-5410</t>
  </si>
  <si>
    <t>BRL-20-796</t>
  </si>
  <si>
    <t>MRL-20-3745</t>
  </si>
  <si>
    <t>BRL-20-817</t>
  </si>
  <si>
    <t>BRU-17-450</t>
  </si>
  <si>
    <t>BRL-20-5102</t>
  </si>
  <si>
    <t>BRL-20-9018</t>
  </si>
  <si>
    <t>BRL-20-9052</t>
  </si>
  <si>
    <t>BRL-20-2988</t>
  </si>
  <si>
    <t>BRL-20-2970</t>
  </si>
  <si>
    <t>BRL-20-327</t>
  </si>
  <si>
    <t>BRL-20-8657</t>
  </si>
  <si>
    <t>BRL-20-5252</t>
  </si>
  <si>
    <t>BRL-20-559</t>
  </si>
  <si>
    <t>LEC-19-7054</t>
  </si>
  <si>
    <t>BNB 5121</t>
  </si>
  <si>
    <t>BRN-19-7088</t>
  </si>
  <si>
    <t>BRN-19-498</t>
  </si>
  <si>
    <t>BRN-19-259</t>
  </si>
  <si>
    <t>AAA 1085</t>
  </si>
  <si>
    <t>BRL-20-9858</t>
  </si>
  <si>
    <t>BRL-20-9810</t>
  </si>
  <si>
    <t>AAA 1013</t>
  </si>
  <si>
    <t>AAA 9228</t>
  </si>
  <si>
    <t>AAA 4294</t>
  </si>
  <si>
    <t>BRN-19-7137</t>
  </si>
  <si>
    <t>BRN-19-7068</t>
  </si>
  <si>
    <t>BRC 395</t>
  </si>
  <si>
    <t>BRN-19-8068</t>
  </si>
  <si>
    <t>BRL-20-9351</t>
  </si>
  <si>
    <t>RNP-3169</t>
  </si>
  <si>
    <t>AAA 3239</t>
  </si>
  <si>
    <t>BRL-20-9532</t>
  </si>
  <si>
    <t>BRN-19-7115</t>
  </si>
  <si>
    <t>BRN-19-7407</t>
  </si>
  <si>
    <t>BRN-19-8078</t>
  </si>
  <si>
    <t>BRN-19-6583</t>
  </si>
  <si>
    <t>BRN-19-532</t>
  </si>
  <si>
    <t>BRN-19-7686</t>
  </si>
  <si>
    <t>BRN-19-7617</t>
  </si>
  <si>
    <t>BRN-19-7725</t>
  </si>
  <si>
    <t>BR-18-744</t>
  </si>
  <si>
    <t>CAA 655</t>
  </si>
  <si>
    <t>BRN-19-7109</t>
  </si>
  <si>
    <t>BRN-19-7043</t>
  </si>
  <si>
    <t>BRN-19-407</t>
  </si>
  <si>
    <t>BRN-19-7636</t>
  </si>
  <si>
    <t>AAA 5153</t>
  </si>
  <si>
    <t>AAA 7427</t>
  </si>
  <si>
    <t>BRF 8200</t>
  </si>
  <si>
    <t>BRN-19-294</t>
  </si>
  <si>
    <t>BRL-20-5104</t>
  </si>
  <si>
    <t>AAA 4099</t>
  </si>
  <si>
    <t>BRK-09-6351</t>
  </si>
  <si>
    <t>BRN-19-7541</t>
  </si>
  <si>
    <t>BRN-19-964</t>
  </si>
  <si>
    <t>BRN-19-7090</t>
  </si>
  <si>
    <t>BRN-19-634</t>
  </si>
  <si>
    <t>BRN-19-602</t>
  </si>
  <si>
    <t>BRL-20-5059</t>
  </si>
  <si>
    <t>BRP-18-643</t>
  </si>
  <si>
    <t>BRN-19-8040</t>
  </si>
  <si>
    <t>BRN-19-662</t>
  </si>
  <si>
    <t>BRL-20-9883</t>
  </si>
  <si>
    <t>BRL-20-9849</t>
  </si>
  <si>
    <t>BRL-20-9823</t>
  </si>
  <si>
    <t>BRL-20-9886</t>
  </si>
  <si>
    <t>AAA 2749</t>
  </si>
  <si>
    <t>BRL-20-9889</t>
  </si>
  <si>
    <t>BRN-19-7540</t>
  </si>
  <si>
    <t>KWK-14-9858</t>
  </si>
  <si>
    <t>LDI-18-136</t>
  </si>
  <si>
    <t>BRL-20-5480</t>
  </si>
  <si>
    <t>BRL-20-747</t>
  </si>
  <si>
    <t>BRL-20-3175</t>
  </si>
  <si>
    <t>BR-20-221</t>
  </si>
  <si>
    <t>BRU-20-145</t>
  </si>
  <si>
    <t>MNS-11-1241</t>
  </si>
  <si>
    <t>BRK-14-1333</t>
  </si>
  <si>
    <t>BRL-20-2358</t>
  </si>
  <si>
    <t>BRL-20-2389</t>
  </si>
  <si>
    <t>BRL-20-5499</t>
  </si>
  <si>
    <t>BRI-14-145</t>
  </si>
  <si>
    <t>BRN-19-2090</t>
  </si>
  <si>
    <t>LEH-18-7169</t>
  </si>
  <si>
    <t>BRN-19-2604</t>
  </si>
  <si>
    <t>BRL-20-2746</t>
  </si>
  <si>
    <t>BRL-20-773</t>
  </si>
  <si>
    <t>BRL-20-3800</t>
  </si>
  <si>
    <t>BRS-20-169</t>
  </si>
  <si>
    <t>BRU-20-136</t>
  </si>
  <si>
    <t>BRL-20-355</t>
  </si>
  <si>
    <t>BRL-20-337</t>
  </si>
  <si>
    <t>BRL-20-2365</t>
  </si>
  <si>
    <t>BRL-20-3244</t>
  </si>
  <si>
    <t>BRM-12-4488</t>
  </si>
  <si>
    <t>BRL-20-2100</t>
  </si>
  <si>
    <t>BRL-20-433</t>
  </si>
  <si>
    <t>BRL-20-550</t>
  </si>
  <si>
    <t>BRL-20-5420</t>
  </si>
  <si>
    <t>BRL-20-8718</t>
  </si>
  <si>
    <t>BRL-20-778</t>
  </si>
  <si>
    <t>BRL-20-785</t>
  </si>
  <si>
    <t>BRM-11-7865</t>
  </si>
  <si>
    <t>BRL-20-2742</t>
  </si>
  <si>
    <t>BRP-17-3350</t>
  </si>
  <si>
    <t>BR-20-227</t>
  </si>
  <si>
    <t>BRL-20-8532</t>
  </si>
  <si>
    <t>BRL-20-4050</t>
  </si>
  <si>
    <t>BR-20-211</t>
  </si>
  <si>
    <t>BRL-20-5431</t>
  </si>
  <si>
    <t>BRS-20-157</t>
  </si>
  <si>
    <t>BRL-20-9898</t>
  </si>
  <si>
    <t>BRL-20-2388</t>
  </si>
  <si>
    <t>BRL-20-308</t>
  </si>
  <si>
    <t>BRL-20-788</t>
  </si>
  <si>
    <t>BRL-20-2387</t>
  </si>
  <si>
    <t>BRL-20-5479</t>
  </si>
  <si>
    <t>BRL-20-2357</t>
  </si>
  <si>
    <t>BRL-20-2675</t>
  </si>
  <si>
    <t>BRU-20-140</t>
  </si>
  <si>
    <t>BRL-20-5458</t>
  </si>
  <si>
    <t>BRL-20-2775</t>
  </si>
  <si>
    <t>BR-20-262</t>
  </si>
  <si>
    <t>BRL-20-2794</t>
  </si>
  <si>
    <t>BRL-20-2702</t>
  </si>
  <si>
    <t>BRL-20-4464</t>
  </si>
  <si>
    <t>BRN 513</t>
  </si>
  <si>
    <t>BRL-20-2663</t>
  </si>
  <si>
    <t>BRL-20-2782</t>
  </si>
  <si>
    <t>BRN-19-3159</t>
  </si>
  <si>
    <t>BRL-20-3214</t>
  </si>
  <si>
    <t>BRL-20-2633</t>
  </si>
  <si>
    <t>BRL-20-898</t>
  </si>
  <si>
    <t>BRL-20-2677</t>
  </si>
  <si>
    <t>BRL-20-8201</t>
  </si>
  <si>
    <t>BRL-20-5487</t>
  </si>
  <si>
    <t>BRK-18-4005</t>
  </si>
  <si>
    <t>BRL-20-7169</t>
  </si>
  <si>
    <t>BRL-20-5419</t>
  </si>
  <si>
    <t>BRL-20-8540</t>
  </si>
  <si>
    <t>BRK-19-3206</t>
  </si>
  <si>
    <t>BRC 4878</t>
  </si>
  <si>
    <t>BRL-20-840</t>
  </si>
  <si>
    <t>BRU-20-142</t>
  </si>
  <si>
    <t>BR-20-217</t>
  </si>
  <si>
    <t>BRL-20-2673</t>
  </si>
  <si>
    <t>BRU-20-139</t>
  </si>
  <si>
    <t>BR-20-228</t>
  </si>
  <si>
    <t>BRL-20-2678</t>
  </si>
  <si>
    <t>BRL-20-2679</t>
  </si>
  <si>
    <t>BRL-20-8529</t>
  </si>
  <si>
    <t>BRL-20-2293</t>
  </si>
  <si>
    <t>BRL-20-2274</t>
  </si>
  <si>
    <t>BRL-20-998</t>
  </si>
  <si>
    <t>BRN-19-2404</t>
  </si>
  <si>
    <t>BRL-20-2334</t>
  </si>
  <si>
    <t>BRL-20-3203</t>
  </si>
  <si>
    <t>BRL-20-5468</t>
  </si>
  <si>
    <t>BRS-20-178</t>
  </si>
  <si>
    <t>BRL-20-7188</t>
  </si>
  <si>
    <t>BRU-20-137</t>
  </si>
  <si>
    <t>BRL-20-2342</t>
  </si>
  <si>
    <t>BRL-20-987</t>
  </si>
  <si>
    <t>BRU-20-151</t>
  </si>
  <si>
    <t>BRS-20-165</t>
  </si>
  <si>
    <t>BRL-20-2740</t>
  </si>
  <si>
    <t>BRL-20-400</t>
  </si>
  <si>
    <t>BRL-20-28</t>
  </si>
  <si>
    <t>BRU-20-152</t>
  </si>
  <si>
    <t>BRL-20-5516</t>
  </si>
  <si>
    <t>BRL-20-7190</t>
  </si>
  <si>
    <t>BRL-20-919</t>
  </si>
  <si>
    <t>BRL-20-2744</t>
  </si>
  <si>
    <t>BRN-19-6113</t>
  </si>
  <si>
    <t>BRC 256</t>
  </si>
  <si>
    <t>BRN-19-5627</t>
  </si>
  <si>
    <t>BRI-19-142</t>
  </si>
  <si>
    <t>RIM 7182</t>
  </si>
  <si>
    <t>BRN-19-5604</t>
  </si>
  <si>
    <t>BRM-11-318</t>
  </si>
  <si>
    <t>RIM-15-8762</t>
  </si>
  <si>
    <t>BRN-19-6178</t>
  </si>
  <si>
    <t>BRN-19-5922</t>
  </si>
  <si>
    <t>BRN-19-6180</t>
  </si>
  <si>
    <t>BRN-19-5671</t>
  </si>
  <si>
    <t>BRN-19-5714</t>
  </si>
  <si>
    <t>BRI-19-143</t>
  </si>
  <si>
    <t>BRN-19-5673</t>
  </si>
  <si>
    <t>BRN-19-6037</t>
  </si>
  <si>
    <t>BRN-19-5623</t>
  </si>
  <si>
    <t>BRN-19-5670</t>
  </si>
  <si>
    <t>BRN-19-340</t>
  </si>
  <si>
    <t>BRN-19-9591</t>
  </si>
  <si>
    <t>BRN-19-5607</t>
  </si>
  <si>
    <t>FDA-07-4492</t>
  </si>
  <si>
    <t>BRN-19-5603</t>
  </si>
  <si>
    <t>BRN-19-6126</t>
  </si>
  <si>
    <t>BRN-19-6183</t>
  </si>
  <si>
    <t>BRN-19-6176</t>
  </si>
  <si>
    <t>BRN-19-6013</t>
  </si>
  <si>
    <t>BRN-19-5965</t>
  </si>
  <si>
    <t>BRD 797</t>
  </si>
  <si>
    <t>BRN-19-6177</t>
  </si>
  <si>
    <t>BRN-19-5874</t>
  </si>
  <si>
    <t>BRI-19-149</t>
  </si>
  <si>
    <t>BRS-12-552</t>
  </si>
  <si>
    <t>BRN-19-5654</t>
  </si>
  <si>
    <t>BRN-19-6308</t>
  </si>
  <si>
    <t>BRN-19-6157</t>
  </si>
  <si>
    <t>BRN-19-6089</t>
  </si>
  <si>
    <t>BRN-19-6277</t>
  </si>
  <si>
    <t>BRN-19-651</t>
  </si>
  <si>
    <t>BRN-19-6091</t>
  </si>
  <si>
    <t>BRN-19-6225</t>
  </si>
  <si>
    <t>BRN-19-5757</t>
  </si>
  <si>
    <t>BRN-19-6322</t>
  </si>
  <si>
    <t>BRN-19-8282</t>
  </si>
  <si>
    <t>BRN-19-5894</t>
  </si>
  <si>
    <t>BR-14-717</t>
  </si>
  <si>
    <t>BRN-19-6217</t>
  </si>
  <si>
    <t>BRN-19-5971</t>
  </si>
  <si>
    <t>BRP-18-1083</t>
  </si>
  <si>
    <t>BRQ-17-5393</t>
  </si>
  <si>
    <t>BRN-19-6254</t>
  </si>
  <si>
    <t>BRN-19-6204</t>
  </si>
  <si>
    <t>BRN-19-6312</t>
  </si>
  <si>
    <t>BRN-19-5630</t>
  </si>
  <si>
    <t>BRN-19-6276</t>
  </si>
  <si>
    <t>BRN-19-5606</t>
  </si>
  <si>
    <t>BRN-19-5825</t>
  </si>
  <si>
    <t>BRN-19-5831</t>
  </si>
  <si>
    <t>BRN-19-5839</t>
  </si>
  <si>
    <t>BRN-19-5990</t>
  </si>
  <si>
    <t>BRN-19-5641</t>
  </si>
  <si>
    <t>BRN-19-6242</t>
  </si>
  <si>
    <t>BRN-19-8589</t>
  </si>
  <si>
    <t>BRN-19-9566</t>
  </si>
  <si>
    <t>BRN-19-6034</t>
  </si>
  <si>
    <t>BRN-19-9558</t>
  </si>
  <si>
    <t>BRN-19-6047</t>
  </si>
  <si>
    <t>BRN-19-5649</t>
  </si>
  <si>
    <t>BRN-19-6307</t>
  </si>
  <si>
    <t>BRN-12-3790</t>
  </si>
  <si>
    <t>BRN-19-6027</t>
  </si>
  <si>
    <t>BRN-19-5620</t>
  </si>
  <si>
    <t>BRN-19-9529</t>
  </si>
  <si>
    <t>BRN-19-5992</t>
  </si>
  <si>
    <t>BRN-19-5715</t>
  </si>
  <si>
    <t>BRN-19-9553</t>
  </si>
  <si>
    <t>BRN-19-6345</t>
  </si>
  <si>
    <t>BRL 2390</t>
  </si>
  <si>
    <t>BRN-19-5802</t>
  </si>
  <si>
    <t>BRN-19-6029</t>
  </si>
  <si>
    <t>BRN-19-6035</t>
  </si>
  <si>
    <t>BRN-19-5738</t>
  </si>
  <si>
    <t>RNN-11-3529</t>
  </si>
  <si>
    <t>BRS-19-824</t>
  </si>
  <si>
    <t>BRN-19-14</t>
  </si>
  <si>
    <t>BRN-19-6383</t>
  </si>
  <si>
    <t>BRN-19-6403</t>
  </si>
  <si>
    <t>BRN-19-6625</t>
  </si>
  <si>
    <t>LDS-15-49</t>
  </si>
  <si>
    <t>BRN-19-84</t>
  </si>
  <si>
    <t>BRM-16-978</t>
  </si>
  <si>
    <t>BRN-19-6580</t>
  </si>
  <si>
    <t>BRN-19-263</t>
  </si>
  <si>
    <t>BRN-19-729</t>
  </si>
  <si>
    <t>BRN-19-6419</t>
  </si>
  <si>
    <t>BRN-19-996</t>
  </si>
  <si>
    <t>BRN-18-8605</t>
  </si>
  <si>
    <t>BRK-18-4821</t>
  </si>
  <si>
    <t>BRN-19-852</t>
  </si>
  <si>
    <t>BRN-19-7308</t>
  </si>
  <si>
    <t>BRN-19-76</t>
  </si>
  <si>
    <t>BRG 9599</t>
  </si>
  <si>
    <t>BRN-19-6601</t>
  </si>
  <si>
    <t>LDA  8205</t>
  </si>
  <si>
    <t>BRN-19-6477</t>
  </si>
  <si>
    <t>BRN-19-994</t>
  </si>
  <si>
    <t>BRN-19-6544</t>
  </si>
  <si>
    <t>BRN-19-6329</t>
  </si>
  <si>
    <t>BRN-19-6496</t>
  </si>
  <si>
    <t>BRN-19-6495</t>
  </si>
  <si>
    <t>BRN-19-6471</t>
  </si>
  <si>
    <t>BRN-19-6638</t>
  </si>
  <si>
    <t>BRN-19-4978</t>
  </si>
  <si>
    <t>BRN-19-6678</t>
  </si>
  <si>
    <t>BRN-19-4976</t>
  </si>
  <si>
    <t>BRM-19-6590</t>
  </si>
  <si>
    <t>BRN-19-6306</t>
  </si>
  <si>
    <t>BRN-19-6507</t>
  </si>
  <si>
    <t>BRN-19-6681</t>
  </si>
  <si>
    <t>BRN-19-6680</t>
  </si>
  <si>
    <t>BRN-19-6390</t>
  </si>
  <si>
    <t>BRN-19-6679</t>
  </si>
  <si>
    <t>BRN-19-6629</t>
  </si>
  <si>
    <t>BRN-19-6691</t>
  </si>
  <si>
    <t>BRS-19-835</t>
  </si>
  <si>
    <t>BRN-19-6684</t>
  </si>
  <si>
    <t>BR-14-796</t>
  </si>
  <si>
    <t>BRN-19-6445</t>
  </si>
  <si>
    <t>BRN-19-6378</t>
  </si>
  <si>
    <t>BRN-19-6635</t>
  </si>
  <si>
    <t>BRN-19-590</t>
  </si>
  <si>
    <t>BRN-19-6399</t>
  </si>
  <si>
    <t>BRN-19-6290</t>
  </si>
  <si>
    <t>BRN-19-6526</t>
  </si>
  <si>
    <t>MNV 8475</t>
  </si>
  <si>
    <t>BRN-19-6424</t>
  </si>
  <si>
    <t>BRN-19-502</t>
  </si>
  <si>
    <t>BNL-16-3056</t>
  </si>
  <si>
    <t>BRN-19-6961</t>
  </si>
  <si>
    <t>SLE 8939</t>
  </si>
  <si>
    <t>BRN-19-6550</t>
  </si>
  <si>
    <t>BRS-19-803</t>
  </si>
  <si>
    <t>BRN-19-6840</t>
  </si>
  <si>
    <t>BRN-19-6891</t>
  </si>
  <si>
    <t>BRN-19-6739</t>
  </si>
  <si>
    <t>BRN-19-6847</t>
  </si>
  <si>
    <t>BRN-19-6897</t>
  </si>
  <si>
    <t>BRN-19-6787</t>
  </si>
  <si>
    <t>BRN-19-6866</t>
  </si>
  <si>
    <t>BRN-19-6953</t>
  </si>
  <si>
    <t>BRN-19-6939</t>
  </si>
  <si>
    <t>BRN-19-6984</t>
  </si>
  <si>
    <t>BRN-19-6917</t>
  </si>
  <si>
    <t>BRN-19-6876</t>
  </si>
  <si>
    <t>BRN-19-6551</t>
  </si>
  <si>
    <t>BR-19-454</t>
  </si>
  <si>
    <t>BRN-19-6730</t>
  </si>
  <si>
    <t>BRN-19-6801</t>
  </si>
  <si>
    <t>BRN-19-6942</t>
  </si>
  <si>
    <t>BRN-19-6936</t>
  </si>
  <si>
    <t>BRN-19-6883</t>
  </si>
  <si>
    <t>BR-19-423</t>
  </si>
  <si>
    <t>BRN-19-6983</t>
  </si>
  <si>
    <t>BRN-19-6884</t>
  </si>
  <si>
    <t>BRO 5768</t>
  </si>
  <si>
    <t>BRE 3342</t>
  </si>
  <si>
    <t>BRE 8200</t>
  </si>
  <si>
    <t>BRN-19-6780</t>
  </si>
  <si>
    <t>BRB  6009</t>
  </si>
  <si>
    <t>BRN-19-6704</t>
  </si>
  <si>
    <t>BRN-19-4637</t>
  </si>
  <si>
    <t>BRN-19-4894</t>
  </si>
  <si>
    <t>BRN-19-9095</t>
  </si>
  <si>
    <t>BRN-19-106</t>
  </si>
  <si>
    <t>RNS-18-2174</t>
  </si>
  <si>
    <t>BRN-19-902</t>
  </si>
  <si>
    <t>RNE-126</t>
  </si>
  <si>
    <t>BRN-19-424</t>
  </si>
  <si>
    <t>BRN-19-8214</t>
  </si>
  <si>
    <t>BRN-19-3724</t>
  </si>
  <si>
    <t>BRN-19-3701</t>
  </si>
  <si>
    <t>BRN-19-3629</t>
  </si>
  <si>
    <t>BRN-19-3681</t>
  </si>
  <si>
    <t>BRN-19-3679</t>
  </si>
  <si>
    <t>BRN-19-9221</t>
  </si>
  <si>
    <t>BRN-19-9298</t>
  </si>
  <si>
    <t>BRN-19-194</t>
  </si>
  <si>
    <t>BRN-19-8663</t>
  </si>
  <si>
    <t>BRM-19-8351</t>
  </si>
  <si>
    <t>BRN-19-3803</t>
  </si>
  <si>
    <t>BRN-19-4860</t>
  </si>
  <si>
    <t>BRN-19-8787</t>
  </si>
  <si>
    <t>BRN-19-2910</t>
  </si>
  <si>
    <t>BRN-19-9260</t>
  </si>
  <si>
    <t>BRS-12-908</t>
  </si>
  <si>
    <t>BRN-19-1850</t>
  </si>
  <si>
    <t>BRN-19-3805</t>
  </si>
  <si>
    <t>BRN-19-8385</t>
  </si>
  <si>
    <t>BRN-19-3804</t>
  </si>
  <si>
    <t>BRN-19-8336</t>
  </si>
  <si>
    <t>BRU-19-454</t>
  </si>
  <si>
    <t>BRN-19-3434</t>
  </si>
  <si>
    <t>BRN-19-9272</t>
  </si>
  <si>
    <t>BRN-19-256</t>
  </si>
  <si>
    <t>BRN-19-9262</t>
  </si>
  <si>
    <t>BRN-19-9276</t>
  </si>
  <si>
    <t>BRN-19-9217</t>
  </si>
  <si>
    <t>BRO-15-296</t>
  </si>
  <si>
    <t>BRN-19-4892</t>
  </si>
  <si>
    <t>BRN-19-564</t>
  </si>
  <si>
    <t>BRN-19-9295</t>
  </si>
  <si>
    <t>BRN-19-8364</t>
  </si>
  <si>
    <t>BRN-19-4893</t>
  </si>
  <si>
    <t>BRN-19-5511</t>
  </si>
  <si>
    <t>BRN-19-2186</t>
  </si>
  <si>
    <t>BRN-19-488</t>
  </si>
  <si>
    <t>BRN-19-4400</t>
  </si>
  <si>
    <t>BRN-19-3676</t>
  </si>
  <si>
    <t>BRN-19-8359</t>
  </si>
  <si>
    <t>BRN-19-3708</t>
  </si>
  <si>
    <t>BRN-19-9077</t>
  </si>
  <si>
    <t>BRN-19-4810</t>
  </si>
  <si>
    <t>BRN-19-4811</t>
  </si>
  <si>
    <t>BRN-19-3693</t>
  </si>
  <si>
    <t>BRN-19-9595</t>
  </si>
  <si>
    <t>BRN-19-3643</t>
  </si>
  <si>
    <t>BRN-19-4305</t>
  </si>
  <si>
    <t>BRN-19-9065</t>
  </si>
  <si>
    <t>BRN-19-3610</t>
  </si>
  <si>
    <t>BRN-19-818</t>
  </si>
  <si>
    <t>BRN-19-635</t>
  </si>
  <si>
    <t>BRN-19-6070</t>
  </si>
  <si>
    <t>BRN-19-4833</t>
  </si>
  <si>
    <t>BRN-19-9299</t>
  </si>
  <si>
    <t>BRN-19-3423</t>
  </si>
  <si>
    <t>BRN-19-3787</t>
  </si>
  <si>
    <t>BRN-19-4634</t>
  </si>
  <si>
    <t>BRN-19-3609</t>
  </si>
  <si>
    <t>BRN-19-3779</t>
  </si>
  <si>
    <t>BRN-19-6386</t>
  </si>
  <si>
    <t>BRN-19-3706</t>
  </si>
  <si>
    <t>BRN-19-3750</t>
  </si>
  <si>
    <t>BRN-19-9233</t>
  </si>
  <si>
    <t>BRN-19-3778</t>
  </si>
  <si>
    <t>BRN-19-4686</t>
  </si>
  <si>
    <t>BRN-19-3511</t>
  </si>
  <si>
    <t>BRN-19-3510</t>
  </si>
  <si>
    <t>BRN-19-3509</t>
  </si>
  <si>
    <t>BRS-19-723</t>
  </si>
  <si>
    <t>BRN-19-9499</t>
  </si>
  <si>
    <t>BRN-19-4790</t>
  </si>
  <si>
    <t>BRN-19-4807</t>
  </si>
  <si>
    <t>BRN-19-9005</t>
  </si>
  <si>
    <t>BRN-19-336</t>
  </si>
  <si>
    <t>BRC 9550</t>
  </si>
  <si>
    <t>BRN-19-715</t>
  </si>
  <si>
    <t>BRN-19-8357</t>
  </si>
  <si>
    <t>BRN-19-74</t>
  </si>
  <si>
    <t>BRM 2585</t>
  </si>
  <si>
    <t>BRN-19-311</t>
  </si>
  <si>
    <t>BRN-19-9232</t>
  </si>
  <si>
    <t>BRS-12-2056</t>
  </si>
  <si>
    <t>BRN-19-8306</t>
  </si>
  <si>
    <t>BRN-11-6158</t>
  </si>
  <si>
    <t>BRN-19-3809</t>
  </si>
  <si>
    <t>BRN-19-8305</t>
  </si>
  <si>
    <t>BRA-06-1143</t>
  </si>
  <si>
    <t>MNK 4052</t>
  </si>
  <si>
    <t>BRI-16-186</t>
  </si>
  <si>
    <t>BRB 211</t>
  </si>
  <si>
    <t>LED-07-6697</t>
  </si>
  <si>
    <t>BRM-11-9264</t>
  </si>
  <si>
    <t>BRN-19-8339</t>
  </si>
  <si>
    <t>BRN-19-3707</t>
  </si>
  <si>
    <t>BRN-19-8332</t>
  </si>
  <si>
    <t>BRN-19-3731</t>
  </si>
  <si>
    <t>BRN-19-3767</t>
  </si>
  <si>
    <t>BRN-19-3608</t>
  </si>
  <si>
    <t>BRN-11-276</t>
  </si>
  <si>
    <t>BRM-18-2945</t>
  </si>
  <si>
    <t>BRM-10-6606</t>
  </si>
  <si>
    <t>MNG 5092</t>
  </si>
  <si>
    <t>BRA-08-1670</t>
  </si>
  <si>
    <t>BRN-19-9153</t>
  </si>
  <si>
    <t>BRN-19-9194</t>
  </si>
  <si>
    <t>BRN-15-4466</t>
  </si>
  <si>
    <t>RN-14-236</t>
  </si>
  <si>
    <t>BRN-19-8317</t>
  </si>
  <si>
    <t>BRN-19-9159</t>
  </si>
  <si>
    <t>BRM-13-6013</t>
  </si>
  <si>
    <t>BRN-19-4654</t>
  </si>
  <si>
    <t>BRN-19-4673</t>
  </si>
  <si>
    <t>BRN-19-9445</t>
  </si>
  <si>
    <t>BRN-19-8828</t>
  </si>
  <si>
    <t>BRN-19-8390</t>
  </si>
  <si>
    <t>BRN-19-8391</t>
  </si>
  <si>
    <t>BRN-19-8392</t>
  </si>
  <si>
    <t>BRN-19-3799</t>
  </si>
  <si>
    <t>BRN-19-1573</t>
  </si>
  <si>
    <t>BRN-19-8348</t>
  </si>
  <si>
    <t>BRN-19-4710</t>
  </si>
  <si>
    <t>BRN-19-4818</t>
  </si>
  <si>
    <t>BRN-19-8251</t>
  </si>
  <si>
    <t>BRN-19-242</t>
  </si>
  <si>
    <t>BRN-19-9010</t>
  </si>
  <si>
    <t>BRN-19-8296</t>
  </si>
  <si>
    <t>BRN-19-8284</t>
  </si>
  <si>
    <t>BRN-19-4817</t>
  </si>
  <si>
    <t>BRN-19-9008</t>
  </si>
  <si>
    <t>BRN-19-8271</t>
  </si>
  <si>
    <t>BRN-19-4656</t>
  </si>
  <si>
    <t>BRN-19-3465</t>
  </si>
  <si>
    <t>BRN-19-3502</t>
  </si>
  <si>
    <t>BRN-19-3540</t>
  </si>
  <si>
    <t>BRN-19-4664</t>
  </si>
  <si>
    <t>BRN-19-4773</t>
  </si>
  <si>
    <t>BRN-19-6768</t>
  </si>
  <si>
    <t>BRN-19-4739</t>
  </si>
  <si>
    <t>BRN-19-8832</t>
  </si>
  <si>
    <t>BRS-19-252</t>
  </si>
  <si>
    <t>BR-16-733</t>
  </si>
  <si>
    <t>BRN-19-4880</t>
  </si>
  <si>
    <t>BRN-19-8347</t>
  </si>
  <si>
    <t>BRN-19-9795</t>
  </si>
  <si>
    <t>BRM-19-9993</t>
  </si>
  <si>
    <t>BRN-19-814</t>
  </si>
  <si>
    <t>BRN-19-8964</t>
  </si>
  <si>
    <t>BRN-19-9407</t>
  </si>
  <si>
    <t>BRN-19-8932</t>
  </si>
  <si>
    <t>BRN-19-5242</t>
  </si>
  <si>
    <t>BRN-19-5439</t>
  </si>
  <si>
    <t>RII-14-769</t>
  </si>
  <si>
    <t>BRO-18-26</t>
  </si>
  <si>
    <t>MNM 8299</t>
  </si>
  <si>
    <t>BRN-19-5429</t>
  </si>
  <si>
    <t>BRN-19-3985</t>
  </si>
  <si>
    <t>BRN-19-5165</t>
  </si>
  <si>
    <t>BRL-20-4448</t>
  </si>
  <si>
    <t>BRN-19-4560</t>
  </si>
  <si>
    <t>BRN-19-5362</t>
  </si>
  <si>
    <t>FDU 1328</t>
  </si>
  <si>
    <t>BRN-19-5080</t>
  </si>
  <si>
    <t>BRN-19-5483</t>
  </si>
  <si>
    <t>BRN-19-5023</t>
  </si>
  <si>
    <t>BRL-20-6969</t>
  </si>
  <si>
    <t>LDK-14-2119</t>
  </si>
  <si>
    <t>BRL-20-38</t>
  </si>
  <si>
    <t>BRN-19-5141</t>
  </si>
  <si>
    <t>BRL-19-1117</t>
  </si>
  <si>
    <t>BRM-12-668</t>
  </si>
  <si>
    <t>BRN-19-4101</t>
  </si>
  <si>
    <t>BRN-19-4037</t>
  </si>
  <si>
    <t>BRL-20-267</t>
  </si>
  <si>
    <t>BRN-19-4531</t>
  </si>
  <si>
    <t>BRN-19-4414</t>
  </si>
  <si>
    <t>BRN-19-4334</t>
  </si>
  <si>
    <t>BRD 928</t>
  </si>
  <si>
    <t>BRN-19-5431</t>
  </si>
  <si>
    <t>BRL-20-2178</t>
  </si>
  <si>
    <t>BRN-19-763</t>
  </si>
  <si>
    <t>BRD 8</t>
  </si>
  <si>
    <t>BR-19-652</t>
  </si>
  <si>
    <t>BRN-19-909</t>
  </si>
  <si>
    <t>BRL-20-737</t>
  </si>
  <si>
    <t>BRL-20-2578</t>
  </si>
  <si>
    <t>BRK-14-986</t>
  </si>
  <si>
    <t>BKK-19-257</t>
  </si>
  <si>
    <t>BRL-20-5758</t>
  </si>
  <si>
    <t>FDA-11-69</t>
  </si>
  <si>
    <t>BRN-19-4350</t>
  </si>
  <si>
    <t>BRN-19-4484</t>
  </si>
  <si>
    <t>BRN-19-4158</t>
  </si>
  <si>
    <t>BRN-19-5270</t>
  </si>
  <si>
    <t>BRL-20-5686</t>
  </si>
  <si>
    <t>KZ 046</t>
  </si>
  <si>
    <t>BRN-19-768</t>
  </si>
  <si>
    <t>BRN-19-4041</t>
  </si>
  <si>
    <t>BRL-20-2109</t>
  </si>
  <si>
    <t>BRL-20-2591</t>
  </si>
  <si>
    <t>BRN-19-997</t>
  </si>
  <si>
    <t>BRL-20-7238</t>
  </si>
  <si>
    <t>BRN-19-8679</t>
  </si>
  <si>
    <t>BRL-20-2576</t>
  </si>
  <si>
    <t>BRK-19-1352</t>
  </si>
  <si>
    <t>BRL-20-7008</t>
  </si>
  <si>
    <t>BRO-15-3959</t>
  </si>
  <si>
    <t>BRN-19-4239</t>
  </si>
  <si>
    <t>BRU-19-462</t>
  </si>
  <si>
    <t>BRN-19-4017</t>
  </si>
  <si>
    <t>BRU-19-464</t>
  </si>
  <si>
    <t>BRN-19-3882</t>
  </si>
  <si>
    <t>BRN-19-3801</t>
  </si>
  <si>
    <t>BRN-19-4576</t>
  </si>
  <si>
    <t>BRN-19-4606</t>
  </si>
  <si>
    <t>BRN-19-4556</t>
  </si>
  <si>
    <t>BRL-20-636</t>
  </si>
  <si>
    <t>BRL-20-684</t>
  </si>
  <si>
    <t>BRN-19-3946</t>
  </si>
  <si>
    <t>BKU-19-1878</t>
  </si>
  <si>
    <t>BRN-19-4536</t>
  </si>
  <si>
    <t>BRN-19-2500</t>
  </si>
  <si>
    <t>BRN-19-3863</t>
  </si>
  <si>
    <t>BRN-19-842</t>
  </si>
  <si>
    <t>RND 3499</t>
  </si>
  <si>
    <t>BRS-20-206</t>
  </si>
  <si>
    <t>BRK-20-6798</t>
  </si>
  <si>
    <t>BRL-20-8095</t>
  </si>
  <si>
    <t>BRL-20-8042</t>
  </si>
  <si>
    <t>BRN-19-4542</t>
  </si>
  <si>
    <t>BRK-18-5898</t>
  </si>
  <si>
    <t>BRL-20-134</t>
  </si>
  <si>
    <t>BRL-20-8150</t>
  </si>
  <si>
    <t>BRN-19-3876</t>
  </si>
  <si>
    <t>BRN 7615</t>
  </si>
  <si>
    <t>BRL-20-680</t>
  </si>
  <si>
    <t>BRN-19-4231</t>
  </si>
  <si>
    <t>BRF 9444</t>
  </si>
  <si>
    <t>BRN-19-4031</t>
  </si>
  <si>
    <t>BRK-10-3719</t>
  </si>
  <si>
    <t>BKK-19-8969</t>
  </si>
  <si>
    <t>BRN-19-4202</t>
  </si>
  <si>
    <t>BRL-20-8045</t>
  </si>
  <si>
    <t>BRL-20-907</t>
  </si>
  <si>
    <t>BRN-19-3942</t>
  </si>
  <si>
    <t>BRL-20-338</t>
  </si>
  <si>
    <t>BRU-19-465</t>
  </si>
  <si>
    <t>BRN-19-4553</t>
  </si>
  <si>
    <t>BRP-18-4135</t>
  </si>
  <si>
    <t>BRL-20-2118</t>
  </si>
  <si>
    <t>BRJ 910</t>
  </si>
  <si>
    <t>BRL-20-2165</t>
  </si>
  <si>
    <t>BRN-19-4538</t>
  </si>
  <si>
    <t>BRN-19-4222</t>
  </si>
  <si>
    <t>BRN-19-3802</t>
  </si>
  <si>
    <t>BRN-19-4564</t>
  </si>
  <si>
    <t>BRN-19-4203</t>
  </si>
  <si>
    <t>BRN-19-5337</t>
  </si>
  <si>
    <t>BRN-19-5324</t>
  </si>
  <si>
    <t>BRL-20-2150</t>
  </si>
  <si>
    <t>BRN-19-5479</t>
  </si>
  <si>
    <t>BRN-19-5330</t>
  </si>
  <si>
    <t>RNS-13-306</t>
  </si>
  <si>
    <t>BRN-19-4952</t>
  </si>
  <si>
    <t>BRL-20-4547</t>
  </si>
  <si>
    <t>BRL-20-2569</t>
  </si>
  <si>
    <t>BRN-19-5061</t>
  </si>
  <si>
    <t>BRL-20-763</t>
  </si>
  <si>
    <t>BRK-18-867</t>
  </si>
  <si>
    <t>BRN-19-5170</t>
  </si>
  <si>
    <t>BRN-19-4032</t>
  </si>
  <si>
    <t>BRN-19-5491</t>
  </si>
  <si>
    <t>BRN-19-4216</t>
  </si>
  <si>
    <t>BRN-19-4450</t>
  </si>
  <si>
    <t>BRS-20-250</t>
  </si>
  <si>
    <t>BRE 1720</t>
  </si>
  <si>
    <t>BRL-20-2113</t>
  </si>
  <si>
    <t>BRN-19-3941</t>
  </si>
  <si>
    <t>BRL-20-2154</t>
  </si>
  <si>
    <t>BRL-20-2108</t>
  </si>
  <si>
    <t>BRN-19-661</t>
  </si>
  <si>
    <t>BRL-20-2124</t>
  </si>
  <si>
    <t>BRL-20-2567</t>
  </si>
  <si>
    <t>BRK-10-8113</t>
  </si>
  <si>
    <t>BRL-20-7649</t>
  </si>
  <si>
    <t>BRS-19-735</t>
  </si>
  <si>
    <t>BRL-20-601</t>
  </si>
  <si>
    <t>BRL-20-7239</t>
  </si>
  <si>
    <t>BRL-20-2115</t>
  </si>
  <si>
    <t>BRS-12-724</t>
  </si>
  <si>
    <t>BRM-15-5648</t>
  </si>
  <si>
    <t>BRN-19-1371</t>
  </si>
  <si>
    <t>BRS-19-738</t>
  </si>
  <si>
    <t>BRN-19-5266</t>
  </si>
  <si>
    <t>BRN-19-5389</t>
  </si>
  <si>
    <t>BRN-19-5398</t>
  </si>
  <si>
    <t>BRN-19-5211</t>
  </si>
  <si>
    <t>BRL-17-9742</t>
  </si>
  <si>
    <t>BRN-19-4907</t>
  </si>
  <si>
    <t>BRN-19-785</t>
  </si>
  <si>
    <t>BRM-15-403</t>
  </si>
  <si>
    <t>BNM-14-9033</t>
  </si>
  <si>
    <t>BRM 1180</t>
  </si>
  <si>
    <t>BRL-20-541</t>
  </si>
  <si>
    <t>BRN-19-8708</t>
  </si>
  <si>
    <t>BRN-19-4190</t>
  </si>
  <si>
    <t>BRL-20-7584</t>
  </si>
  <si>
    <t>BRL-20-5832</t>
  </si>
  <si>
    <t>BRM-16-9035</t>
  </si>
  <si>
    <t>BRL-20-7593</t>
  </si>
  <si>
    <t>BRL-20-2566</t>
  </si>
  <si>
    <t>BRL-20-8064</t>
  </si>
  <si>
    <t>BRL-20-2116</t>
  </si>
  <si>
    <t>BRL-20-2179</t>
  </si>
  <si>
    <t>BRL-20-2146</t>
  </si>
  <si>
    <t>BRL-20-2132</t>
  </si>
  <si>
    <t>BRS-19-748</t>
  </si>
  <si>
    <t>BRL-20-8053</t>
  </si>
  <si>
    <t>BRL-20-2583</t>
  </si>
  <si>
    <t>BRN-19-4217</t>
  </si>
  <si>
    <t>BRL-20-2117</t>
  </si>
  <si>
    <t>BRN-19-5174</t>
  </si>
  <si>
    <t>BRK-20-7366</t>
  </si>
  <si>
    <t>BRN-19-4340</t>
  </si>
  <si>
    <t>BRN-19-4219</t>
  </si>
  <si>
    <t>BKK-19-9656</t>
  </si>
  <si>
    <t>BRL-20-3114</t>
  </si>
  <si>
    <t>BRL-20-7028</t>
  </si>
  <si>
    <t>BRL-20-814</t>
  </si>
  <si>
    <t>BRN-19-4131</t>
  </si>
  <si>
    <t>BRA-18-134</t>
  </si>
  <si>
    <t>BRN-19-5409</t>
  </si>
  <si>
    <t>BRL-20-7597</t>
  </si>
  <si>
    <t>BKK-19-9592</t>
  </si>
  <si>
    <t>BRN-19-5368</t>
  </si>
  <si>
    <t>BRN-19-8860</t>
  </si>
  <si>
    <t>BRE 1139</t>
  </si>
  <si>
    <t>BRN-19-5432</t>
  </si>
  <si>
    <t>BRN-14-1797</t>
  </si>
  <si>
    <t>BRN-10-2475</t>
  </si>
  <si>
    <t>BRN-19-4503</t>
  </si>
  <si>
    <t>BRN-19-4620</t>
  </si>
  <si>
    <t>BRN-19-4090</t>
  </si>
  <si>
    <t>BRN-19-5288</t>
  </si>
  <si>
    <t>BRC 7992</t>
  </si>
  <si>
    <t>BRS-19-773</t>
  </si>
  <si>
    <t>BRN-19-5096</t>
  </si>
  <si>
    <t>BRI-17-143</t>
  </si>
  <si>
    <t>BRL-20-7254</t>
  </si>
  <si>
    <t>BRL-20-2122</t>
  </si>
  <si>
    <t>BRL-20-5100</t>
  </si>
  <si>
    <t>BRF 8222</t>
  </si>
  <si>
    <t>BRL-20-708</t>
  </si>
  <si>
    <t>BRL-20-2443</t>
  </si>
  <si>
    <t>BRG 6631</t>
  </si>
  <si>
    <t>BRC 582</t>
  </si>
  <si>
    <t>BRN-19-81</t>
  </si>
  <si>
    <t>BRN-19-3933</t>
  </si>
  <si>
    <t>BRS-20-195</t>
  </si>
  <si>
    <t>BRL-20-2110</t>
  </si>
  <si>
    <t>BRS-20-207</t>
  </si>
  <si>
    <t>BRS-19-783</t>
  </si>
  <si>
    <t>BRN-19-4963</t>
  </si>
  <si>
    <t>BRN-19-5192</t>
  </si>
  <si>
    <t>BRN-19-8387</t>
  </si>
  <si>
    <t>BRL-20-7025</t>
  </si>
  <si>
    <t>BRL-20-8110</t>
  </si>
  <si>
    <t>BRH 4617</t>
  </si>
  <si>
    <t>BRN-19-4466</t>
  </si>
  <si>
    <t>BRN-19-4201</t>
  </si>
  <si>
    <t>BRN-17-2934</t>
  </si>
  <si>
    <t>BRL-20-3300</t>
  </si>
  <si>
    <t>BRN-19-5098</t>
  </si>
  <si>
    <t>BRL-20-8079</t>
  </si>
  <si>
    <t>BRN-19-4152</t>
  </si>
  <si>
    <t>BRN-19-4607</t>
  </si>
  <si>
    <t>BR-20-239</t>
  </si>
  <si>
    <t>BRD 405</t>
  </si>
  <si>
    <t>LE-12-8598</t>
  </si>
  <si>
    <t>BRN-19-5027</t>
  </si>
  <si>
    <t>BRS-17-1385</t>
  </si>
  <si>
    <t>BRN-19-5471</t>
  </si>
  <si>
    <t>NLK-17-2407</t>
  </si>
  <si>
    <t>BRN-19-5121</t>
  </si>
  <si>
    <t>BRU-10-1443</t>
  </si>
  <si>
    <t>BRN-19-337</t>
  </si>
  <si>
    <t>BRN-19-5336</t>
  </si>
  <si>
    <t>BRN-19-8698</t>
  </si>
  <si>
    <t>BRL-20-2114</t>
  </si>
  <si>
    <t>BRN-19-3986</t>
  </si>
  <si>
    <t>BRL-20-2119</t>
  </si>
  <si>
    <t>BRL-20-2456</t>
  </si>
  <si>
    <t>BRL-20-688</t>
  </si>
  <si>
    <t>BRL-20-5300</t>
  </si>
  <si>
    <t>BRK-19-5026</t>
  </si>
  <si>
    <t>BRN-19-4223</t>
  </si>
  <si>
    <t>BRN-19-4351</t>
  </si>
  <si>
    <t>BRN-19-3976</t>
  </si>
  <si>
    <t>LOT 3104</t>
  </si>
  <si>
    <t>FDA-07-2285</t>
  </si>
  <si>
    <t>MBL-19-1805</t>
  </si>
  <si>
    <t>MBI-19-132</t>
  </si>
  <si>
    <t>GTK-18-2212</t>
  </si>
  <si>
    <t>MBL-18-2752</t>
  </si>
  <si>
    <t>MBK-19-9863</t>
  </si>
  <si>
    <t>MBS-18-110</t>
  </si>
  <si>
    <t>MBK-19-9939</t>
  </si>
  <si>
    <t>MBK-19-9971</t>
  </si>
  <si>
    <t>MBK-19-402</t>
  </si>
  <si>
    <t>GTL-16-8185</t>
  </si>
  <si>
    <t>JMB 80</t>
  </si>
  <si>
    <t>GTM-17-6629</t>
  </si>
  <si>
    <t>MBK-19-918</t>
  </si>
  <si>
    <t>FDD 3680</t>
  </si>
  <si>
    <t>MBK-10-4658</t>
  </si>
  <si>
    <t>FSA 9466</t>
  </si>
  <si>
    <t>JML-10-3674</t>
  </si>
  <si>
    <t>MBK-19-9952</t>
  </si>
  <si>
    <t>MBK-19-7539</t>
  </si>
  <si>
    <t>MBK-19-9918</t>
  </si>
  <si>
    <t>MBK-13-3015</t>
  </si>
  <si>
    <t>MBL-18-2030</t>
  </si>
  <si>
    <t>GTD 9186</t>
  </si>
  <si>
    <t>MBK-19-9943</t>
  </si>
  <si>
    <t>STN-13-703</t>
  </si>
  <si>
    <t>MBK-19-9933</t>
  </si>
  <si>
    <t>MBK-19-9945</t>
  </si>
  <si>
    <t>MBL-18-2751</t>
  </si>
  <si>
    <t>GTL-15-6951</t>
  </si>
  <si>
    <t>MBK-19-9913</t>
  </si>
  <si>
    <t>GTK-15-6449</t>
  </si>
  <si>
    <t>MBK-19-9928</t>
  </si>
  <si>
    <t>RLF 4927</t>
  </si>
  <si>
    <t>MBL-19-4927</t>
  </si>
  <si>
    <t>GTL-12-4707</t>
  </si>
  <si>
    <t>MBK-17-9006</t>
  </si>
  <si>
    <t>MBK-19-9996</t>
  </si>
  <si>
    <t>MBK-19-9974</t>
  </si>
  <si>
    <t>MBK-19-9954</t>
  </si>
  <si>
    <t>MBK-19-9993</t>
  </si>
  <si>
    <t>MBK-19-9936</t>
  </si>
  <si>
    <t>MBK-19-9951</t>
  </si>
  <si>
    <t>MBK-19-9930</t>
  </si>
  <si>
    <t>MBK-11-7027</t>
  </si>
  <si>
    <t>MBK-19-9987</t>
  </si>
  <si>
    <t>MBK-19-9990</t>
  </si>
  <si>
    <t>MBK-19-9991</t>
  </si>
  <si>
    <t>MBK-19-9938</t>
  </si>
  <si>
    <t>MBK-19-9979</t>
  </si>
  <si>
    <t>MBK-19-9964</t>
  </si>
  <si>
    <t>MBK-19-9962</t>
  </si>
  <si>
    <t>MBK-19-9977</t>
  </si>
  <si>
    <t>MBB 8514</t>
  </si>
  <si>
    <t>MBK-19-9975</t>
  </si>
  <si>
    <t>GTL-18-8703</t>
  </si>
  <si>
    <t>MBK-19-9994</t>
  </si>
  <si>
    <t>MBU-18-1058</t>
  </si>
  <si>
    <t>GTL-13-8488</t>
  </si>
  <si>
    <t>GTK-12-6036</t>
  </si>
  <si>
    <t>GTJ 4507</t>
  </si>
  <si>
    <t>GTL-17-7597</t>
  </si>
  <si>
    <t>JMA-09-1049</t>
  </si>
  <si>
    <t>MAL-18-3663</t>
  </si>
  <si>
    <t>GAL 4713</t>
  </si>
  <si>
    <t>MBK-19-9973</t>
  </si>
  <si>
    <t>MBK-19-9963</t>
  </si>
  <si>
    <t>MBK-18-2232</t>
  </si>
  <si>
    <t>GTL-18-2714</t>
  </si>
  <si>
    <t>MBK-17-8779</t>
  </si>
  <si>
    <t>GTM-10-6247</t>
  </si>
  <si>
    <t>MBK-19-9861</t>
  </si>
  <si>
    <t>MBA 23</t>
  </si>
  <si>
    <t>MBK-19-9864</t>
  </si>
  <si>
    <t>MBK-19-9858</t>
  </si>
  <si>
    <t>MBB 22</t>
  </si>
  <si>
    <t>MBK-19-9875</t>
  </si>
  <si>
    <t>MBK-19-9968</t>
  </si>
  <si>
    <t>MBK-18-6962</t>
  </si>
  <si>
    <t>MBA 3289</t>
  </si>
  <si>
    <t>MBK-19-9980</t>
  </si>
  <si>
    <t>MBK-10-5856</t>
  </si>
  <si>
    <t>MBK-13-9447</t>
  </si>
  <si>
    <t>MBK-19-382</t>
  </si>
  <si>
    <t>RIC-16-509</t>
  </si>
  <si>
    <t>MBK-10-9666</t>
  </si>
  <si>
    <t>MNV 7617</t>
  </si>
  <si>
    <t>MHI-15-7654</t>
  </si>
  <si>
    <t>MBK-19-9921</t>
  </si>
  <si>
    <t>MBK-19-483</t>
  </si>
  <si>
    <t>SGG 9813</t>
  </si>
  <si>
    <t>GA-14-201</t>
  </si>
  <si>
    <t>MBK-18-4178</t>
  </si>
  <si>
    <t>MBK-17-6815</t>
  </si>
  <si>
    <t>MBK-18-9902</t>
  </si>
  <si>
    <t>GTM-15-5081</t>
  </si>
  <si>
    <t>GTK-17-1004</t>
  </si>
  <si>
    <t>MBK-15-126</t>
  </si>
  <si>
    <t>MBS-12-1001</t>
  </si>
  <si>
    <t>MBK-19-9934</t>
  </si>
  <si>
    <t>MBK-19-9870</t>
  </si>
  <si>
    <t>FSP 909</t>
  </si>
  <si>
    <t>MBL-18-3739</t>
  </si>
  <si>
    <t>GTL-16-3604</t>
  </si>
  <si>
    <t>MBL-19-1833</t>
  </si>
  <si>
    <t>MBL-18-7072</t>
  </si>
  <si>
    <t>MBK-18-2467</t>
  </si>
  <si>
    <t>MBL-12-351</t>
  </si>
  <si>
    <t>MBK-18-6400</t>
  </si>
  <si>
    <t>RIV-18-4011</t>
  </si>
  <si>
    <t>GTK-08-7341</t>
  </si>
  <si>
    <t>MBL-18-5775</t>
  </si>
  <si>
    <t>MBK-18-3710</t>
  </si>
  <si>
    <t>MBK-16-8733</t>
  </si>
  <si>
    <t>MBK-19-4275</t>
  </si>
  <si>
    <t>MBK-19-9976</t>
  </si>
  <si>
    <t>GTS-12-1252</t>
  </si>
  <si>
    <t>MBL-18-2715</t>
  </si>
  <si>
    <t>MBK-10-5065</t>
  </si>
  <si>
    <t>GTM-17-4302</t>
  </si>
  <si>
    <t>MBL-18-6330</t>
  </si>
  <si>
    <t>MBL-17-6063</t>
  </si>
  <si>
    <t>MBL-17-2777</t>
  </si>
  <si>
    <t>MBL-12-2934</t>
  </si>
  <si>
    <t>MBL-16-127</t>
  </si>
  <si>
    <t>MBL-17-1319</t>
  </si>
  <si>
    <t>MBL-14-3079</t>
  </si>
  <si>
    <t>MBL-19-7257</t>
  </si>
  <si>
    <t>LEA-18-6208</t>
  </si>
  <si>
    <t>MBK-16-7399</t>
  </si>
  <si>
    <t>MBL-17-6761</t>
  </si>
  <si>
    <t>LEE-12-4380</t>
  </si>
  <si>
    <t>LEA-17-4302</t>
  </si>
  <si>
    <t>MBL-17-4473</t>
  </si>
  <si>
    <t>MBL-19-1057</t>
  </si>
  <si>
    <t>MBL-19-1248</t>
  </si>
  <si>
    <t>MBL-18-7953</t>
  </si>
  <si>
    <t>MBK-18-9591</t>
  </si>
  <si>
    <t>MBL-19-1351</t>
  </si>
  <si>
    <t>LEH-14-1368</t>
  </si>
  <si>
    <t>MBK-19-9879</t>
  </si>
  <si>
    <t>MBK-19-9950</t>
  </si>
  <si>
    <t>LEA-10-9279</t>
  </si>
  <si>
    <t>MBK-19-9000</t>
  </si>
  <si>
    <t>MBL-19-1221</t>
  </si>
  <si>
    <t>LE-14A-6777</t>
  </si>
  <si>
    <t>MBL-19-1285</t>
  </si>
  <si>
    <t>MBL-19-1283</t>
  </si>
  <si>
    <t>MBL-19-1028</t>
  </si>
  <si>
    <t>MBK-19-9689</t>
  </si>
  <si>
    <t>LEC-12-2446</t>
  </si>
  <si>
    <t>MBL-17-8055</t>
  </si>
  <si>
    <t>JGK-20-7462</t>
  </si>
  <si>
    <t>JGK-20-7839</t>
  </si>
  <si>
    <t>JGK-20-8322</t>
  </si>
  <si>
    <t>JGK-20-8316</t>
  </si>
  <si>
    <t>JGK-20-3132</t>
  </si>
  <si>
    <t>JGK-20-9668</t>
  </si>
  <si>
    <t>JGK-20-9667</t>
  </si>
  <si>
    <t>JGK-20-7845</t>
  </si>
  <si>
    <t>JGK-20-7844</t>
  </si>
  <si>
    <t>JGK-20-7841</t>
  </si>
  <si>
    <t>JGK-20-7834</t>
  </si>
  <si>
    <t>JGK-20-7871</t>
  </si>
  <si>
    <t>JGK-20-7870</t>
  </si>
  <si>
    <t>JGK-20-8393</t>
  </si>
  <si>
    <t>JGK-20-7802</t>
  </si>
  <si>
    <t>JGK-20-8371</t>
  </si>
  <si>
    <t>JGK-20-8224</t>
  </si>
  <si>
    <t>JGK-20-6516</t>
  </si>
  <si>
    <t>JGK-20-8476</t>
  </si>
  <si>
    <t>JGK-20-9603</t>
  </si>
  <si>
    <t>JGK-20-8318</t>
  </si>
  <si>
    <t>JGK-20-8319</t>
  </si>
  <si>
    <t>JGK-20-8339</t>
  </si>
  <si>
    <t>JGK-20-9620</t>
  </si>
  <si>
    <t>JGK-20-8219</t>
  </si>
  <si>
    <t>JGK-20-8431</t>
  </si>
  <si>
    <t>JGK-20-9610</t>
  </si>
  <si>
    <t>JGK-20-6543</t>
  </si>
  <si>
    <t>JGK-20-7481</t>
  </si>
  <si>
    <t>JGK-20-8497</t>
  </si>
  <si>
    <t>JGK-20-7814</t>
  </si>
  <si>
    <t>JGH 608</t>
  </si>
  <si>
    <t>JGK-20-8305</t>
  </si>
  <si>
    <t>JGK-20-7442</t>
  </si>
  <si>
    <t>JGK-20-8273</t>
  </si>
  <si>
    <t>JGK-20-8311</t>
  </si>
  <si>
    <t>JGK-20-8381</t>
  </si>
  <si>
    <t>JGK-20-8456</t>
  </si>
  <si>
    <t>JGK-20-8229</t>
  </si>
  <si>
    <t>JGK-20-9678</t>
  </si>
  <si>
    <t>JGK-20-8244</t>
  </si>
  <si>
    <t>JGK-20-9644</t>
  </si>
  <si>
    <t>JGK-20-9679</t>
  </si>
  <si>
    <t>JGK-20-8436</t>
  </si>
  <si>
    <t>JGK-20-8274</t>
  </si>
  <si>
    <t>JGK-20-7872</t>
  </si>
  <si>
    <t>JGK-20-9689</t>
  </si>
  <si>
    <t>JGK-20-9663</t>
  </si>
  <si>
    <t>JGK-20-8034</t>
  </si>
  <si>
    <t>JGK-20-8449</t>
  </si>
  <si>
    <t>JGK-20-8407</t>
  </si>
  <si>
    <t>JGK-20-8457</t>
  </si>
  <si>
    <t>JGK-20-8459</t>
  </si>
  <si>
    <t>JGK-20-8120</t>
  </si>
  <si>
    <t>JGK-20-8428</t>
  </si>
  <si>
    <t>JGK-20-8401</t>
  </si>
  <si>
    <t>JGK-20-8357</t>
  </si>
  <si>
    <t>JGK-20-8445</t>
  </si>
  <si>
    <t>JGK-20-7449</t>
  </si>
  <si>
    <t>JGK-20-8231</t>
  </si>
  <si>
    <t>JGK-20-7829</t>
  </si>
  <si>
    <t>JGK-20-8499</t>
  </si>
  <si>
    <t>JGK-20-9613</t>
  </si>
  <si>
    <t>JGK-20-9659</t>
  </si>
  <si>
    <t>JGK-20-9611</t>
  </si>
  <si>
    <t>JGK-20-8375</t>
  </si>
  <si>
    <t>JGK-20-8426</t>
  </si>
  <si>
    <t>JGK-20-8446</t>
  </si>
  <si>
    <t>JGK-20-8455</t>
  </si>
  <si>
    <t>JGK-20-9612</t>
  </si>
  <si>
    <t>JGK-20-8342</t>
  </si>
  <si>
    <t>JGK-20-8452</t>
  </si>
  <si>
    <t>JGK-20-8033</t>
  </si>
  <si>
    <t>JGK-20-8494</t>
  </si>
  <si>
    <t>JGK-20-8427</t>
  </si>
  <si>
    <t>JGK-20-8447</t>
  </si>
  <si>
    <t>JGK-20-9664</t>
  </si>
  <si>
    <t>JGK-20-7856</t>
  </si>
  <si>
    <t>JGK-20-8245</t>
  </si>
  <si>
    <t>JGK-20-8337</t>
  </si>
  <si>
    <t>JGK-20-7838</t>
  </si>
  <si>
    <t>JGK-20-7499</t>
  </si>
  <si>
    <t>JGK-20-8333</t>
  </si>
  <si>
    <t>JGK-20-8136</t>
  </si>
  <si>
    <t>JGK-20-7892</t>
  </si>
  <si>
    <t>JGK-20-8334</t>
  </si>
  <si>
    <t>JGK-20-7894</t>
  </si>
  <si>
    <t>JGK-20-8124</t>
  </si>
  <si>
    <t>JGK-20-7480</t>
  </si>
  <si>
    <t>JGK-20-9697</t>
  </si>
  <si>
    <t>JGK-20-9661</t>
  </si>
  <si>
    <t>JGK-20-8440</t>
  </si>
  <si>
    <t>JGK-20-9698</t>
  </si>
  <si>
    <t>JGK-20-7816</t>
  </si>
  <si>
    <t>JGK-20-7817</t>
  </si>
  <si>
    <t>JGK-20-8011</t>
  </si>
  <si>
    <t>JGK-20-8496</t>
  </si>
  <si>
    <t>JGK-20-8430</t>
  </si>
  <si>
    <t>JGK-20-7818</t>
  </si>
  <si>
    <t>JGK-20-9640</t>
  </si>
  <si>
    <t>JGK-20-8234</t>
  </si>
  <si>
    <t>JGK-20-8285</t>
  </si>
  <si>
    <t>JGK-20-8448</t>
  </si>
  <si>
    <t>JGK-20-8235</t>
  </si>
  <si>
    <t>JGK-20-7890</t>
  </si>
  <si>
    <t>JGK-20-7828</t>
  </si>
  <si>
    <t>JGK-20-8314</t>
  </si>
  <si>
    <t>JGK-20-7494</t>
  </si>
  <si>
    <t>JGK-20-7496</t>
  </si>
  <si>
    <t>JGK-20-9694</t>
  </si>
  <si>
    <t>JGK-20-9655</t>
  </si>
  <si>
    <t>JGK-20-8027</t>
  </si>
  <si>
    <t>JGK-20-6517</t>
  </si>
  <si>
    <t>JGK-20-8417</t>
  </si>
  <si>
    <t>JGK-20-9628</t>
  </si>
  <si>
    <t>JGK-20-9682</t>
  </si>
  <si>
    <t>JGK-20-9605</t>
  </si>
  <si>
    <t>JGK-20-7801</t>
  </si>
  <si>
    <t>JGK-20-8450</t>
  </si>
  <si>
    <t>JGK-20-7497</t>
  </si>
  <si>
    <t>JGK-20-7475</t>
  </si>
  <si>
    <t>JGK-20-7445</t>
  </si>
  <si>
    <t>JGK-20-8451</t>
  </si>
  <si>
    <t>JGK-20-9691</t>
  </si>
  <si>
    <t>JGK-20-7852</t>
  </si>
  <si>
    <t>JGK-20-9656</t>
  </si>
  <si>
    <t>JGK-20-8419</t>
  </si>
  <si>
    <t>JGK-20-8351</t>
  </si>
  <si>
    <t>JGK-20-9622</t>
  </si>
  <si>
    <t>JGK-20-8164</t>
  </si>
  <si>
    <t>JGK-20-7864</t>
  </si>
  <si>
    <t>JGK-20-7452</t>
  </si>
  <si>
    <t>JGK-20-8289</t>
  </si>
  <si>
    <t>JGK-20-8345</t>
  </si>
  <si>
    <t>JGK-20-8352</t>
  </si>
  <si>
    <t>JGK-20-6542</t>
  </si>
  <si>
    <t>JGK-20-6518</t>
  </si>
  <si>
    <t>JGK-20-8454</t>
  </si>
  <si>
    <t>JGK-20-8180</t>
  </si>
  <si>
    <t>JGK-20-8129</t>
  </si>
  <si>
    <t>JGK-20-6539</t>
  </si>
  <si>
    <t>JGK-20-7863</t>
  </si>
  <si>
    <t>JGK-20-6541</t>
  </si>
  <si>
    <t>JGK-20-7460</t>
  </si>
  <si>
    <t>JGK-20-7459</t>
  </si>
  <si>
    <t>JGK-20-8390</t>
  </si>
  <si>
    <t>JGK-20-8391</t>
  </si>
  <si>
    <t>JGK-20-8163</t>
  </si>
  <si>
    <t>JGK-20-8177</t>
  </si>
  <si>
    <t>JGK-20-7343</t>
  </si>
  <si>
    <t>JGK-20-7350</t>
  </si>
  <si>
    <t>JGK-20-8324</t>
  </si>
  <si>
    <t>JGK-20-8307</t>
  </si>
  <si>
    <t>JGK-20-8143</t>
  </si>
  <si>
    <t>JGK-20-7811</t>
  </si>
  <si>
    <t>JGK-20-8482</t>
  </si>
  <si>
    <t>JGK-20-9606</t>
  </si>
  <si>
    <t>JGK-20-8327</t>
  </si>
  <si>
    <t>JGK-20-8291</t>
  </si>
  <si>
    <t>JGK-20-7453</t>
  </si>
  <si>
    <t>JGK-20-7358</t>
  </si>
  <si>
    <t>JGK-20-9657</t>
  </si>
  <si>
    <t>JGK-20-6510</t>
  </si>
  <si>
    <t>JGK-20-8151</t>
  </si>
  <si>
    <t>JGK-20-7361</t>
  </si>
  <si>
    <t>JGK-20-7322</t>
  </si>
  <si>
    <t>JGK-20-6524</t>
  </si>
  <si>
    <t>JGK-20-9693</t>
  </si>
  <si>
    <t>JGK-20-8380</t>
  </si>
  <si>
    <t>JGK-20-9616</t>
  </si>
  <si>
    <t>JGK-20-7862</t>
  </si>
  <si>
    <t>JGK-20-8478</t>
  </si>
  <si>
    <t>JGK-20-7810</t>
  </si>
  <si>
    <t>JGK-20-7471</t>
  </si>
  <si>
    <t>JGK-20-8138</t>
  </si>
  <si>
    <t>JGK-20-9614</t>
  </si>
  <si>
    <t>JGK-20-6544</t>
  </si>
  <si>
    <t>JGK-20-7498</t>
  </si>
  <si>
    <t>JGK-20-8439</t>
  </si>
  <si>
    <t>JGK-20-7345</t>
  </si>
  <si>
    <t>JGK-20-9684</t>
  </si>
  <si>
    <t>JGK-20-8028</t>
  </si>
  <si>
    <t>JGK-20-7374</t>
  </si>
  <si>
    <t>JGK-20-7355</t>
  </si>
  <si>
    <t>JGK-20-8162</t>
  </si>
  <si>
    <t>JGK-20-9665</t>
  </si>
  <si>
    <t>JGK-20-8247</t>
  </si>
  <si>
    <t>JGK-20-9673</t>
  </si>
  <si>
    <t>JGK-20-7874</t>
  </si>
  <si>
    <t>LYS-19-253</t>
  </si>
  <si>
    <t>JGK-20-8368</t>
  </si>
  <si>
    <t>JGK-20-7305</t>
  </si>
  <si>
    <t>JGK-20-9680</t>
  </si>
  <si>
    <t>JGL-19-8291</t>
  </si>
  <si>
    <t>JGL-19-7958</t>
  </si>
  <si>
    <t>JGL-19-9997</t>
  </si>
  <si>
    <t>JGL-19-6926</t>
  </si>
  <si>
    <t>JGL-19-7324</t>
  </si>
  <si>
    <t>JGL-19-8367</t>
  </si>
  <si>
    <t>LEF-18-3346</t>
  </si>
  <si>
    <t>JGL-19-2906</t>
  </si>
  <si>
    <t>JGL-19-8394</t>
  </si>
  <si>
    <t>JGK-19-1622</t>
  </si>
  <si>
    <t>JGL-19-7498</t>
  </si>
  <si>
    <t>JGK-19-5393</t>
  </si>
  <si>
    <t>JGL-19-7337</t>
  </si>
  <si>
    <t>JGL-19-8649</t>
  </si>
  <si>
    <t>JGL-19-8725</t>
  </si>
  <si>
    <t>JGL-19-7070</t>
  </si>
  <si>
    <t>JGL-19-7343</t>
  </si>
  <si>
    <t>JGL-19-7378</t>
  </si>
  <si>
    <t>JGL-19-8196</t>
  </si>
  <si>
    <t>JGL-19-5419</t>
  </si>
  <si>
    <t>JGL-18-5041</t>
  </si>
  <si>
    <t>JGL-19-123</t>
  </si>
  <si>
    <t>JGU-19-1607</t>
  </si>
  <si>
    <t>JGU-19-1381</t>
  </si>
  <si>
    <t>JGL-19-7526</t>
  </si>
  <si>
    <t>JGL-19-6826</t>
  </si>
  <si>
    <t>JGS-19-436</t>
  </si>
  <si>
    <t>JGL-19-7381</t>
  </si>
  <si>
    <t>JGL-19-7435</t>
  </si>
  <si>
    <t>JGU-19-1520</t>
  </si>
  <si>
    <t>JGU-19-1638</t>
  </si>
  <si>
    <t>JGL-19-8289</t>
  </si>
  <si>
    <t>JGL-19-8373</t>
  </si>
  <si>
    <t>JGL-19-7751</t>
  </si>
  <si>
    <t>JGS-16-392</t>
  </si>
  <si>
    <t>JGU-19-1562</t>
  </si>
  <si>
    <t>JGS-19-435</t>
  </si>
  <si>
    <t>JGL-19-8198</t>
  </si>
  <si>
    <t>JGL*19-7426</t>
  </si>
  <si>
    <t>JGS-19-555</t>
  </si>
  <si>
    <t>JGL-19-7785</t>
  </si>
  <si>
    <t>JGL-19-8241</t>
  </si>
  <si>
    <t>JGL-19-8131</t>
  </si>
  <si>
    <t>JGS-19-465</t>
  </si>
  <si>
    <t>JGL-19-6962</t>
  </si>
  <si>
    <t>JGL-19-7794</t>
  </si>
  <si>
    <t>JGD 1213</t>
  </si>
  <si>
    <t>JGL-19-8119</t>
  </si>
  <si>
    <t>FDS-16-3333</t>
  </si>
  <si>
    <t>JGU-19-1580</t>
  </si>
  <si>
    <t>JGS-19-479</t>
  </si>
  <si>
    <t>JGS-19-489</t>
  </si>
  <si>
    <t>JGS-19-447</t>
  </si>
  <si>
    <t>JGL-19-8639</t>
  </si>
  <si>
    <t>JGU-19-1712</t>
  </si>
  <si>
    <t>JGU-19-1608</t>
  </si>
  <si>
    <t>JGK-13-2533</t>
  </si>
  <si>
    <t>JGU-19-824</t>
  </si>
  <si>
    <t>JGL-19-5530</t>
  </si>
  <si>
    <t>JGL-19-7263</t>
  </si>
  <si>
    <t>JGU-19-1752</t>
  </si>
  <si>
    <t>JGL-19-877</t>
  </si>
  <si>
    <t>JGL-19-8609</t>
  </si>
  <si>
    <t>JGL-19-8099</t>
  </si>
  <si>
    <t>JGL-19-7870</t>
  </si>
  <si>
    <t>JGL-19-476</t>
  </si>
  <si>
    <t>JGU-19-1635</t>
  </si>
  <si>
    <t>JGL-19-7541</t>
  </si>
  <si>
    <t>JGL-19-6824</t>
  </si>
  <si>
    <t>JGL-19-395</t>
  </si>
  <si>
    <t>JGL-19-7698</t>
  </si>
  <si>
    <t>JGL-19-7338</t>
  </si>
  <si>
    <t>JGL-19-6539</t>
  </si>
  <si>
    <t>JGL-19-8333</t>
  </si>
  <si>
    <t>JGL-19-7652</t>
  </si>
  <si>
    <t>JGU-19-1741</t>
  </si>
  <si>
    <t>JGL-19-956</t>
  </si>
  <si>
    <t>JGL-19-6965</t>
  </si>
  <si>
    <t>JGL-19-7671</t>
  </si>
  <si>
    <t>JGL-19-778</t>
  </si>
  <si>
    <t>JGL-19-7086</t>
  </si>
  <si>
    <t>JGL-19-868</t>
  </si>
  <si>
    <t>JGB 8851</t>
  </si>
  <si>
    <t>JGL-19-7850</t>
  </si>
  <si>
    <t>JGL-19-7875</t>
  </si>
  <si>
    <t>JGK-18-8189</t>
  </si>
  <si>
    <t>JGL-19-7174</t>
  </si>
  <si>
    <t>JGL-19-7247</t>
  </si>
  <si>
    <t>JGU-19-1721</t>
  </si>
  <si>
    <t>JGL-19-7856</t>
  </si>
  <si>
    <t>JGL-19-7487</t>
  </si>
  <si>
    <t>JGU-19-1727</t>
  </si>
  <si>
    <t>JGL-19-8039</t>
  </si>
  <si>
    <t>JGL-19-7538</t>
  </si>
  <si>
    <t>JGL-19-7948</t>
  </si>
  <si>
    <t>JGK-13-9991</t>
  </si>
  <si>
    <t>JGL-19-7225</t>
  </si>
  <si>
    <t>JGL-19-7370</t>
  </si>
  <si>
    <t>JGL-19-6830</t>
  </si>
  <si>
    <t>JGL-19-7722</t>
  </si>
  <si>
    <t>JGJ 1779</t>
  </si>
  <si>
    <t>JGL-19-7097</t>
  </si>
  <si>
    <t>JGE 796</t>
  </si>
  <si>
    <t>JGS-17-85</t>
  </si>
  <si>
    <t>JGU-19-1568</t>
  </si>
  <si>
    <t>JGL-10-5478</t>
  </si>
  <si>
    <t>JGL-19-8031</t>
  </si>
  <si>
    <t>JGL-19-7281</t>
  </si>
  <si>
    <t>JGU-19-1642</t>
  </si>
  <si>
    <t>JGL-19-7385</t>
  </si>
  <si>
    <t>JGL-19-7694</t>
  </si>
  <si>
    <t>JGL-19-6204</t>
  </si>
  <si>
    <t>JGL-19-7685</t>
  </si>
  <si>
    <t>JGL-19-7632</t>
  </si>
  <si>
    <t>JGL-19-6833</t>
  </si>
  <si>
    <t>JGL-19-7219</t>
  </si>
  <si>
    <t>JGL-19-6838</t>
  </si>
  <si>
    <t>JGL-19-6837</t>
  </si>
  <si>
    <t>JGL-19-6836</t>
  </si>
  <si>
    <t>JGL-19-6872</t>
  </si>
  <si>
    <t>JGL-19-8098</t>
  </si>
  <si>
    <t>JGS-19-453</t>
  </si>
  <si>
    <t>JGL-19-8094</t>
  </si>
  <si>
    <t>JGL-14-3955</t>
  </si>
  <si>
    <t>JGL-19-8149</t>
  </si>
  <si>
    <t>JGI-19-209</t>
  </si>
  <si>
    <t>JGU-19-1629</t>
  </si>
  <si>
    <t>JGL-19-7985</t>
  </si>
  <si>
    <t>JGM-15-1359</t>
  </si>
  <si>
    <t>JGL-19-8160</t>
  </si>
  <si>
    <t>JGU-19-1657</t>
  </si>
  <si>
    <t>JGU-19-1763</t>
  </si>
  <si>
    <t>JGS-10-1908</t>
  </si>
  <si>
    <t>JGL-19-337</t>
  </si>
  <si>
    <t>JGL-19-8327</t>
  </si>
  <si>
    <t>JGL-19-7587</t>
  </si>
  <si>
    <t>JGU-19-1587</t>
  </si>
  <si>
    <t>JGL-19-8668</t>
  </si>
  <si>
    <t>JGL-19-7310</t>
  </si>
  <si>
    <t>JGL-19-157</t>
  </si>
  <si>
    <t>JGU-19-840</t>
  </si>
  <si>
    <t>JGL-19-7837</t>
  </si>
  <si>
    <t>JGL-19-7396</t>
  </si>
  <si>
    <t>JGU-19-1573</t>
  </si>
  <si>
    <t>JGL-19-8284</t>
  </si>
  <si>
    <t>JGB 4383</t>
  </si>
  <si>
    <t>DGS-10-1792</t>
  </si>
  <si>
    <t>JGL-19-7705</t>
  </si>
  <si>
    <t>JGL-19-6874</t>
  </si>
  <si>
    <t>JGL-19-6944</t>
  </si>
  <si>
    <t>JGL-19-7679</t>
  </si>
  <si>
    <t>JGL-19-8246</t>
  </si>
  <si>
    <t>JGL-19-8051</t>
  </si>
  <si>
    <t>JGL-19-7852</t>
  </si>
  <si>
    <t>JGL-19-6901</t>
  </si>
  <si>
    <t>JGL-19-148</t>
  </si>
  <si>
    <t>JGL-19-1606</t>
  </si>
  <si>
    <t>JGI-19-211</t>
  </si>
  <si>
    <t>JGL-19-8091</t>
  </si>
  <si>
    <t>JGL-19-8264</t>
  </si>
  <si>
    <t>JGL-19-7573</t>
  </si>
  <si>
    <t>JGU-19-1527</t>
  </si>
  <si>
    <t>JGL-19-7880</t>
  </si>
  <si>
    <t>JGU-19-1646</t>
  </si>
  <si>
    <t>JGL-19-8157</t>
  </si>
  <si>
    <t>JGL-18-5182</t>
  </si>
  <si>
    <t>RIP-17-5463</t>
  </si>
  <si>
    <t>JGL-19-7089</t>
  </si>
  <si>
    <t>JGL-19-7818</t>
  </si>
  <si>
    <t>JGU-19-1716</t>
  </si>
  <si>
    <t>JGL-19-8073</t>
  </si>
  <si>
    <t>JGL-19-7318</t>
  </si>
  <si>
    <t>JGL-19-7752</t>
  </si>
  <si>
    <t>JGL-19-7813</t>
  </si>
  <si>
    <t>JGL-19-8288</t>
  </si>
  <si>
    <t>JGL-19-668</t>
  </si>
  <si>
    <t>JGU-19-1715</t>
  </si>
  <si>
    <t>JGK-16-7136</t>
  </si>
  <si>
    <t>JGU-19-1780</t>
  </si>
  <si>
    <t>JGL-19-7525</t>
  </si>
  <si>
    <t>JGK-17-6634</t>
  </si>
  <si>
    <t>JGL-19-7871</t>
  </si>
  <si>
    <t>JGL-19-6967</t>
  </si>
  <si>
    <t>JGL-19-721</t>
  </si>
  <si>
    <t>JGK-18-9182</t>
  </si>
  <si>
    <t>JGL-19-8245</t>
  </si>
  <si>
    <t>JGL-19-8684</t>
  </si>
  <si>
    <t>JGL-19-8260</t>
  </si>
  <si>
    <t>JGL-19-6829</t>
  </si>
  <si>
    <t>JGL-19-7690</t>
  </si>
  <si>
    <t>JGL-14-5288</t>
  </si>
  <si>
    <t>JGL-19-8079</t>
  </si>
  <si>
    <t>JGL-19-9966</t>
  </si>
  <si>
    <t>JGL-19-8013</t>
  </si>
  <si>
    <t>JGL-19-8462</t>
  </si>
  <si>
    <t>JGL-19-7251</t>
  </si>
  <si>
    <t>JGL-19-7330</t>
  </si>
  <si>
    <t>JGH 2151</t>
  </si>
  <si>
    <t>JGL-19-6936</t>
  </si>
  <si>
    <t>JGI-19-217</t>
  </si>
  <si>
    <t>JGL-19-8194</t>
  </si>
  <si>
    <t>JGL-19-7229</t>
  </si>
  <si>
    <t>JGU-19-759</t>
  </si>
  <si>
    <t>JGL-15-59</t>
  </si>
  <si>
    <t>JGL-19-8089</t>
  </si>
  <si>
    <t>JGL-19-7874</t>
  </si>
  <si>
    <t>JGL-19-7488</t>
  </si>
  <si>
    <t>JGL-19-7773</t>
  </si>
  <si>
    <t>JGL-19-9139</t>
  </si>
  <si>
    <t>JGL-19-8216</t>
  </si>
  <si>
    <t>JGL-19-7580</t>
  </si>
  <si>
    <t>JGU-19-1388</t>
  </si>
  <si>
    <t>JGL-19-7707</t>
  </si>
  <si>
    <t>JGF 8951</t>
  </si>
  <si>
    <t>LEC-07-346</t>
  </si>
  <si>
    <t>JGL-19-7042</t>
  </si>
  <si>
    <t>JGL-19-8669</t>
  </si>
  <si>
    <t>JGS-19-464</t>
  </si>
  <si>
    <t>JGL-19-8179</t>
  </si>
  <si>
    <t>JGL-19-8199</t>
  </si>
  <si>
    <t>JGL-19-7847</t>
  </si>
  <si>
    <t>JGU-19-1653</t>
  </si>
  <si>
    <t>JGK-19-9319</t>
  </si>
  <si>
    <t>JGU-19-1781</t>
  </si>
  <si>
    <t>JGL-19-8118</t>
  </si>
  <si>
    <t>JGK-19-8930</t>
  </si>
  <si>
    <t>JGL-19-7581</t>
  </si>
  <si>
    <t>JGL-19-6878</t>
  </si>
  <si>
    <t>JGI-16-202</t>
  </si>
  <si>
    <t>JGL-19-6946</t>
  </si>
  <si>
    <t>JGL-19-3887</t>
  </si>
  <si>
    <t>JGL-19-127</t>
  </si>
  <si>
    <t>JGL-19-791</t>
  </si>
  <si>
    <t>JGL-19-909</t>
  </si>
  <si>
    <t>JGU-19-1588</t>
  </si>
  <si>
    <t>JGL-19-7909</t>
  </si>
  <si>
    <t>JGL-19-6855</t>
  </si>
  <si>
    <t>JGL-19-7590</t>
  </si>
  <si>
    <t>JGL-19-9988</t>
  </si>
  <si>
    <t>JGL-19-7216</t>
  </si>
  <si>
    <t>JGL-19-8177</t>
  </si>
  <si>
    <t>JGU-19-1779</t>
  </si>
  <si>
    <t>JGL-19-8097</t>
  </si>
  <si>
    <t>JGL-19-8022</t>
  </si>
  <si>
    <t>JGL-19-8105</t>
  </si>
  <si>
    <t>JGB-6914</t>
  </si>
  <si>
    <t>JGL-19-6902</t>
  </si>
  <si>
    <t>JGK-14-4718</t>
  </si>
  <si>
    <t>JGS-19-483</t>
  </si>
  <si>
    <t>JGL-19-8029</t>
  </si>
  <si>
    <t>JGL-19-887</t>
  </si>
  <si>
    <t>JGL-19-7829</t>
  </si>
  <si>
    <t>JGL-19-8150</t>
  </si>
  <si>
    <t>JGL-19-7995</t>
  </si>
  <si>
    <t>JGL-19-7543</t>
  </si>
  <si>
    <t>JGL-19-8084</t>
  </si>
  <si>
    <t>JGK-16-8680</t>
  </si>
  <si>
    <t>JGL-19-7480</t>
  </si>
  <si>
    <t>JGU-19-1759</t>
  </si>
  <si>
    <t>JGU-19-1383</t>
  </si>
  <si>
    <t>JGL-19-7270</t>
  </si>
  <si>
    <t>JGK-18-7775</t>
  </si>
  <si>
    <t>JGL-19-7656</t>
  </si>
  <si>
    <t>JGU-19-1731</t>
  </si>
  <si>
    <t>JGL-19-8652</t>
  </si>
  <si>
    <t>JGL-19-8254</t>
  </si>
  <si>
    <t>JGK-19-7813</t>
  </si>
  <si>
    <t>JGL-19-8732</t>
  </si>
  <si>
    <t>JGL-19-7329</t>
  </si>
  <si>
    <t>JGL-19-7277</t>
  </si>
  <si>
    <t>LEE-14-8993</t>
  </si>
  <si>
    <t>JGS-19-102</t>
  </si>
  <si>
    <t>JGU-19-1755</t>
  </si>
  <si>
    <t>JGL-19-8697</t>
  </si>
  <si>
    <t>JGL-19-7699</t>
  </si>
  <si>
    <t>JGU-19-1777</t>
  </si>
  <si>
    <t>JGL-19-7351</t>
  </si>
  <si>
    <t>JGL-19-7959</t>
  </si>
  <si>
    <t>JGL-19-6540</t>
  </si>
  <si>
    <t>JGL-19-8354</t>
  </si>
  <si>
    <t>JGL-19-8374</t>
  </si>
  <si>
    <t>JGL-19-8601</t>
  </si>
  <si>
    <t>JGL-19-8757</t>
  </si>
  <si>
    <t>JGL-19-8774</t>
  </si>
  <si>
    <t>JGL-19-8606</t>
  </si>
  <si>
    <t>JGK-19-7001</t>
  </si>
  <si>
    <t>JGL-19-8676</t>
  </si>
  <si>
    <t>JGL-19-7368</t>
  </si>
  <si>
    <t>JGL-19-7750</t>
  </si>
  <si>
    <t>JGL-19-7821</t>
  </si>
  <si>
    <t>JGL-19-9101</t>
  </si>
  <si>
    <t>JGL-19-810</t>
  </si>
  <si>
    <t>JGL-19-7747</t>
  </si>
  <si>
    <t>JGL-19-8334</t>
  </si>
  <si>
    <t>JGL-19-8365</t>
  </si>
  <si>
    <t>JGL-19-8641</t>
  </si>
  <si>
    <t>JGU-19-1674</t>
  </si>
  <si>
    <t>JGG-19-110</t>
  </si>
  <si>
    <t>JGU-19-1713</t>
  </si>
  <si>
    <t>JGL-19-6995</t>
  </si>
  <si>
    <t>JGL-19-7471</t>
  </si>
  <si>
    <t>JGL-19-7099</t>
  </si>
  <si>
    <t>JGL-19-8581</t>
  </si>
  <si>
    <t>JGL-19-8616</t>
  </si>
  <si>
    <t>JGL-19-6881</t>
  </si>
  <si>
    <t>JGL-19-7946</t>
  </si>
  <si>
    <t>JGL-19-7477</t>
  </si>
  <si>
    <t>JGS-13-204</t>
  </si>
  <si>
    <t>JGL-19-8011</t>
  </si>
  <si>
    <t>JGL-19-8102</t>
  </si>
  <si>
    <t>JGU-19-1753</t>
  </si>
  <si>
    <t>JGK-18-2685</t>
  </si>
  <si>
    <t>JGL-19-8162</t>
  </si>
  <si>
    <t>JGL-19-6841</t>
  </si>
  <si>
    <t>JGL-19-8755</t>
  </si>
  <si>
    <t>JGL-19-111</t>
  </si>
  <si>
    <t>JGL-19-8143</t>
  </si>
  <si>
    <t>LED-11-4389</t>
  </si>
  <si>
    <t>JGL-19-390</t>
  </si>
  <si>
    <t>JGL-19-8692</t>
  </si>
  <si>
    <t>JGL-19-7283</t>
  </si>
  <si>
    <t>JGU-19-1738</t>
  </si>
  <si>
    <t>JGL-19-7550</t>
  </si>
  <si>
    <t>JGK-19-5768</t>
  </si>
  <si>
    <t>JGL-19-7569</t>
  </si>
  <si>
    <t>JGL-19-7483</t>
  </si>
  <si>
    <t>JGL-19-8304</t>
  </si>
  <si>
    <t>JGL-19-8305</t>
  </si>
  <si>
    <t>JGL-19-8717</t>
  </si>
  <si>
    <t>JGU-19-1760</t>
  </si>
  <si>
    <t>JGL-14-7330</t>
  </si>
  <si>
    <t>JGL-19-8642</t>
  </si>
  <si>
    <t>JGL-19-8152</t>
  </si>
  <si>
    <t>JGL-19-7693</t>
  </si>
  <si>
    <t>JGL-19-7393</t>
  </si>
  <si>
    <t>JGL-19-6828</t>
  </si>
  <si>
    <t>JGL-19-8389</t>
  </si>
  <si>
    <t>JGL-19-8360</t>
  </si>
  <si>
    <t>JGL-19-8087</t>
  </si>
  <si>
    <t>JGL-19-8344</t>
  </si>
  <si>
    <t>JGL-19-7191</t>
  </si>
  <si>
    <t>JGL-19-8650</t>
  </si>
  <si>
    <t>JGK-14-3119</t>
  </si>
  <si>
    <t>JGL-19-7473</t>
  </si>
  <si>
    <t>JGS-19-458</t>
  </si>
  <si>
    <t>JGL-19-7489</t>
  </si>
  <si>
    <t>JGU-19-1761</t>
  </si>
  <si>
    <t>JGL-19-6996</t>
  </si>
  <si>
    <t>JGL-19-1709</t>
  </si>
  <si>
    <t>JGL-19-7405</t>
  </si>
  <si>
    <t>JGU-19-1581</t>
  </si>
  <si>
    <t>JGL-19-7258</t>
  </si>
  <si>
    <t>JGL-19-9065</t>
  </si>
  <si>
    <t>JGL-19-8713</t>
  </si>
  <si>
    <t>JGL-19-7953</t>
  </si>
  <si>
    <t>JGS-19-473</t>
  </si>
  <si>
    <t>JGU-19-1754</t>
  </si>
  <si>
    <t>JGU-19-1673</t>
  </si>
  <si>
    <t>JGL-19-7284</t>
  </si>
  <si>
    <t>JGL-19-8369</t>
  </si>
  <si>
    <t>JGL-19-8682</t>
  </si>
  <si>
    <t>JGF 2964</t>
  </si>
  <si>
    <t>JGL-19-4249</t>
  </si>
  <si>
    <t>JGU-19-1670</t>
  </si>
  <si>
    <t>JGL-19-8332</t>
  </si>
  <si>
    <t>JGL-19-2616</t>
  </si>
  <si>
    <t>JGL-19-7364</t>
  </si>
  <si>
    <t>JGU-19-1679</t>
  </si>
  <si>
    <t>JGL-19-6957</t>
  </si>
  <si>
    <t>JGL-19-7584</t>
  </si>
  <si>
    <t>JGL-19-7593</t>
  </si>
  <si>
    <t>JGL-19-8348</t>
  </si>
  <si>
    <t>JGL-19-8345</t>
  </si>
  <si>
    <t>JGL-19-6950</t>
  </si>
  <si>
    <t>JGL-19-7355</t>
  </si>
  <si>
    <t>JGL-19-6920</t>
  </si>
  <si>
    <t>JGL-19-8395</t>
  </si>
  <si>
    <t>JGL-19-8323</t>
  </si>
  <si>
    <t>JGU-19-1660</t>
  </si>
  <si>
    <t>JGL-19-7246</t>
  </si>
  <si>
    <t>JGL-19-8172</t>
  </si>
  <si>
    <t>JGUI-19-1592</t>
  </si>
  <si>
    <t>JGL-19-7083</t>
  </si>
  <si>
    <t>JGL-19-7392</t>
  </si>
  <si>
    <t>JGL-19-7957</t>
  </si>
  <si>
    <t>JGS-12-193</t>
  </si>
  <si>
    <t>JGL-19-898</t>
  </si>
  <si>
    <t>JGL-19-7268</t>
  </si>
  <si>
    <t>JGU-19-1397</t>
  </si>
  <si>
    <t>JGL-19-8610</t>
  </si>
  <si>
    <t>JGL-19-816</t>
  </si>
  <si>
    <t>JGL-19-8444</t>
  </si>
  <si>
    <t>JGL-19-8209</t>
  </si>
  <si>
    <t>JGL-19-8633</t>
  </si>
  <si>
    <t>JGL-19-7249</t>
  </si>
  <si>
    <t>JGL-19-6908</t>
  </si>
  <si>
    <t>JGL-19-8701</t>
  </si>
  <si>
    <t>JGL-19-7476</t>
  </si>
  <si>
    <t>JGL-19-7082</t>
  </si>
  <si>
    <t>JGL-19-8325</t>
  </si>
  <si>
    <t>JGL-19-6911</t>
  </si>
  <si>
    <t>JGK-18-5389</t>
  </si>
  <si>
    <t>JGL-19-7523</t>
  </si>
  <si>
    <t>JGL-19-7527</t>
  </si>
  <si>
    <t>JGL-19-7043</t>
  </si>
  <si>
    <t>JGL-19-7631</t>
  </si>
  <si>
    <t>JGL-19-7389</t>
  </si>
  <si>
    <t>JGL-19-8086</t>
  </si>
  <si>
    <t>JGL-19-8006</t>
  </si>
  <si>
    <t>JGL-19-8889</t>
  </si>
  <si>
    <t>JGL-19-6875</t>
  </si>
  <si>
    <t>JGL-19-6865</t>
  </si>
  <si>
    <t>JGL-19-7762</t>
  </si>
  <si>
    <t>JGU-19-1639</t>
  </si>
  <si>
    <t>JGS-15-426</t>
  </si>
  <si>
    <t>JGL-19-8592</t>
  </si>
  <si>
    <t>JGL-19-9618</t>
  </si>
  <si>
    <t>JGL-19-7746</t>
  </si>
  <si>
    <t>JGL-19-8599</t>
  </si>
  <si>
    <t>JGL-19-8591</t>
  </si>
  <si>
    <t>JGL-19-8154</t>
  </si>
  <si>
    <t>JGL-19-8223</t>
  </si>
  <si>
    <t>JGL-19-8634</t>
  </si>
  <si>
    <t>JGL-19-8035</t>
  </si>
  <si>
    <t>JGU-19-1724</t>
  </si>
  <si>
    <t>JGL-19-8310</t>
  </si>
  <si>
    <t>JGL-19-8307</t>
  </si>
  <si>
    <t>JGL-19-8308</t>
  </si>
  <si>
    <t>JGS-19-449</t>
  </si>
  <si>
    <t>JGU-19-1396</t>
  </si>
  <si>
    <t>JGL-19-7367</t>
  </si>
  <si>
    <t>JGU-19-1399</t>
  </si>
  <si>
    <t>JGL-19-7276</t>
  </si>
  <si>
    <t>JGL-19-605</t>
  </si>
  <si>
    <t>JGU-19-1522</t>
  </si>
  <si>
    <t>JGU-19-1531</t>
  </si>
  <si>
    <t>JGM-18-7820</t>
  </si>
  <si>
    <t>JGL-19-6886</t>
  </si>
  <si>
    <t>JGU-19-1560</t>
  </si>
  <si>
    <t>JGL-19-6906</t>
  </si>
  <si>
    <t>JGU-19-1567</t>
  </si>
  <si>
    <t>JGU-19-1784</t>
  </si>
  <si>
    <t>JGL-19-8696</t>
  </si>
  <si>
    <t>JGL-19-8217</t>
  </si>
  <si>
    <t>JGL-19-7282</t>
  </si>
  <si>
    <t>JGL-19-8656</t>
  </si>
  <si>
    <t>JGL-19-7741</t>
  </si>
  <si>
    <t>JGL-19-7809</t>
  </si>
  <si>
    <t>JGL-19-7397</t>
  </si>
  <si>
    <t>JGL-19-6971</t>
  </si>
  <si>
    <t>JGL-19-7532</t>
  </si>
  <si>
    <t>JGU-19-1604</t>
  </si>
  <si>
    <t>JGL-19-7237</t>
  </si>
  <si>
    <t>JGK-15-6284</t>
  </si>
  <si>
    <t>JGL-19-8259</t>
  </si>
  <si>
    <t>JGL-19-7387</t>
  </si>
  <si>
    <t>JGL-19-8640</t>
  </si>
  <si>
    <t>JGL-19-8694</t>
  </si>
  <si>
    <t>JGL-19-8654</t>
  </si>
  <si>
    <t>JGL-19-7206</t>
  </si>
  <si>
    <t>JGL-19-7716</t>
  </si>
  <si>
    <t>JGL-19-8274</t>
  </si>
  <si>
    <t>JGL-19-7760</t>
  </si>
  <si>
    <t>JGL-19-7346</t>
  </si>
  <si>
    <t>JGL-19-6867</t>
  </si>
  <si>
    <t>JGK-16-4259</t>
  </si>
  <si>
    <t>JGL-19-9983</t>
  </si>
  <si>
    <t>JGL-19-7432</t>
  </si>
  <si>
    <t>JGL-19-7745</t>
  </si>
  <si>
    <t>JGL-19-7721</t>
  </si>
  <si>
    <t>JGL-19-7824</t>
  </si>
  <si>
    <t>JGS-19-481</t>
  </si>
  <si>
    <t>JGU-19-1626</t>
  </si>
  <si>
    <t>JGL-19-7394</t>
  </si>
  <si>
    <t>JGU-19-1529</t>
  </si>
  <si>
    <t>JGK-18-3839</t>
  </si>
  <si>
    <t>JGL-19-7557</t>
  </si>
  <si>
    <t>JGL-19-7383</t>
  </si>
  <si>
    <t>JGL-19-1416</t>
  </si>
  <si>
    <t>JGL-19-6933</t>
  </si>
  <si>
    <t>JGL-19-7986</t>
  </si>
  <si>
    <t>JGL-19-7388</t>
  </si>
  <si>
    <t>JGU-19-1603</t>
  </si>
  <si>
    <t>JGL-19-7290</t>
  </si>
  <si>
    <t>JGL-19-6932</t>
  </si>
  <si>
    <t>JGL-19-7202</t>
  </si>
  <si>
    <t>JGL-19-7173</t>
  </si>
  <si>
    <t>JGL-19-7428</t>
  </si>
  <si>
    <t>JGL-19-7427</t>
  </si>
  <si>
    <t>JGL-19-7566</t>
  </si>
  <si>
    <t>JGL-19-8387</t>
  </si>
  <si>
    <t>JGL-19-582</t>
  </si>
  <si>
    <t>JGL-19-7731</t>
  </si>
  <si>
    <t>JGL-19-7399</t>
  </si>
  <si>
    <t>JGU-19-1665</t>
  </si>
  <si>
    <t>JGL-19-7528</t>
  </si>
  <si>
    <t>JGL-19-7347</t>
  </si>
  <si>
    <t>JGL-19-8667</t>
  </si>
  <si>
    <t>JGL-19-7482</t>
  </si>
  <si>
    <t>JGU-19-1535</t>
  </si>
  <si>
    <t>JGL-19-7349</t>
  </si>
  <si>
    <t>JGL-19-715</t>
  </si>
  <si>
    <t>JGL-19-8422</t>
  </si>
  <si>
    <t>JGL-19-7217</t>
  </si>
  <si>
    <t>JGL-19-6827</t>
  </si>
  <si>
    <t>JGL-19-7594</t>
  </si>
  <si>
    <t>JGL-19-8243</t>
  </si>
  <si>
    <t>JGL-19-7718</t>
  </si>
  <si>
    <t>JGU-19-1634</t>
  </si>
  <si>
    <t>JGL-19-7635</t>
  </si>
  <si>
    <t>JGU-19-1671</t>
  </si>
  <si>
    <t>JGU-19-1706</t>
  </si>
  <si>
    <t>JGL-19-6972</t>
  </si>
  <si>
    <t>GJU-19-1676</t>
  </si>
  <si>
    <t>JGL-19-8882</t>
  </si>
  <si>
    <t>JGL-19-9256</t>
  </si>
  <si>
    <t>JGU-19-748</t>
  </si>
  <si>
    <t>LZM 8690</t>
  </si>
  <si>
    <t>JGL-19-8309</t>
  </si>
  <si>
    <t>JGL-19-6935</t>
  </si>
  <si>
    <t>JGL-19-8104</t>
  </si>
  <si>
    <t>JGL-19-7287</t>
  </si>
  <si>
    <t>JGL-19-8212</t>
  </si>
  <si>
    <t>JGL-19-6792</t>
  </si>
  <si>
    <t>JGL-19-7408</t>
  </si>
  <si>
    <t>JGL-19-7720</t>
  </si>
  <si>
    <t>JGS-19-463</t>
  </si>
  <si>
    <t>JGL-19-7735</t>
  </si>
  <si>
    <t>JGS-19-467</t>
  </si>
  <si>
    <t>JGL-19-7729</t>
  </si>
  <si>
    <t>JGL-19-7252</t>
  </si>
  <si>
    <t>JGK-19-5263</t>
  </si>
  <si>
    <t>JGL-19-7846</t>
  </si>
  <si>
    <t>JGL-19-6952</t>
  </si>
  <si>
    <t>JGL-19-7445</t>
  </si>
  <si>
    <t>JGL-19-8710</t>
  </si>
  <si>
    <t>JGL-19-6094</t>
  </si>
  <si>
    <t>JGL-19-7321</t>
  </si>
  <si>
    <t>JGU-19-1764</t>
  </si>
  <si>
    <t>JGL-19-8393</t>
  </si>
  <si>
    <t>JGL-19-7341</t>
  </si>
  <si>
    <t>JGL-19-7811</t>
  </si>
  <si>
    <t>JGL-19-7765</t>
  </si>
  <si>
    <t>JGL-19-7807</t>
  </si>
  <si>
    <t>JGL-19-7436</t>
  </si>
  <si>
    <t>JGL-19-7131</t>
  </si>
  <si>
    <t>JGU-19-1667</t>
  </si>
  <si>
    <t>JGL-19-8644</t>
  </si>
  <si>
    <t>JGL-19-8103</t>
  </si>
  <si>
    <t>JGL-19-7296</t>
  </si>
  <si>
    <t>JGL-19-8607</t>
  </si>
  <si>
    <t>JGL-19-7564</t>
  </si>
  <si>
    <t>JGL-19-6893</t>
  </si>
  <si>
    <t>JGL-19-7666</t>
  </si>
  <si>
    <t>JGK-14-8713</t>
  </si>
  <si>
    <t>JGL-19-7505</t>
  </si>
  <si>
    <t>JGL-19-7732</t>
  </si>
  <si>
    <t>JGL-19-7061</t>
  </si>
  <si>
    <t>JGL-19-146</t>
  </si>
  <si>
    <t>JGE 7051</t>
  </si>
  <si>
    <t>JGL-19-7384</t>
  </si>
  <si>
    <t>JGL-19-8381</t>
  </si>
  <si>
    <t>JGG 7706</t>
  </si>
  <si>
    <t>JGU-19-1563</t>
  </si>
  <si>
    <t>JGL-19-8709</t>
  </si>
  <si>
    <t>JGL-19-137</t>
  </si>
  <si>
    <t>JGI-19-205</t>
  </si>
  <si>
    <t>JGL-19-341</t>
  </si>
  <si>
    <t>JGS-19-434</t>
  </si>
  <si>
    <t>JGL-19-7734</t>
  </si>
  <si>
    <t>JGL-19-7382</t>
  </si>
  <si>
    <t>JGB 8894</t>
  </si>
  <si>
    <t>JGL-19-7681</t>
  </si>
  <si>
    <t>JGL-19-6879</t>
  </si>
  <si>
    <t>JGL-19-9320</t>
  </si>
  <si>
    <t>JGL-19-8032</t>
  </si>
  <si>
    <t>JGL-19-5448</t>
  </si>
  <si>
    <t>JGL-19-7522</t>
  </si>
  <si>
    <t>JGL-19-7459</t>
  </si>
  <si>
    <t>JGL-19-7275</t>
  </si>
  <si>
    <t>JGL-19-8526</t>
  </si>
  <si>
    <t>JGU-19-1386</t>
  </si>
  <si>
    <t>JGI-19-223</t>
  </si>
  <si>
    <t>JGL-19-7325</t>
  </si>
  <si>
    <t>JGU-19-1564</t>
  </si>
  <si>
    <t>JGL-19-8137</t>
  </si>
  <si>
    <t>JGU-19-1599</t>
  </si>
  <si>
    <t>JGL-19-7591</t>
  </si>
  <si>
    <t>JGL-19-7295</t>
  </si>
  <si>
    <t>JGL-19-8027</t>
  </si>
  <si>
    <t>JGL-19-7839</t>
  </si>
  <si>
    <t>JGU-19-1571</t>
  </si>
  <si>
    <t>JGL-19-6910</t>
  </si>
  <si>
    <t>JGU-19-1609</t>
  </si>
  <si>
    <t>JGL-19-6876</t>
  </si>
  <si>
    <t>JGL-19-2808</t>
  </si>
  <si>
    <t>JGL-19-7992</t>
  </si>
  <si>
    <t>JGI-19-203</t>
  </si>
  <si>
    <t>JGI-19-210</t>
  </si>
  <si>
    <t>JGL-19-7213</t>
  </si>
  <si>
    <t>JGL-19-6942</t>
  </si>
  <si>
    <t>JGS-15-465</t>
  </si>
  <si>
    <t>JGL-19-7851</t>
  </si>
  <si>
    <t>JGL-19-7833</t>
  </si>
  <si>
    <t>JGL-19-7726</t>
  </si>
  <si>
    <t>JGL-19-7371</t>
  </si>
  <si>
    <t>JGI-19-206</t>
  </si>
  <si>
    <t>JGL-19-7286</t>
  </si>
  <si>
    <t>JGL-19-7662</t>
  </si>
  <si>
    <t>JGL-19-8375</t>
  </si>
  <si>
    <t>JGU-19-1756</t>
  </si>
  <si>
    <t>JGU-19-1387</t>
  </si>
  <si>
    <t>JGL-19-7302</t>
  </si>
  <si>
    <t>JGL-19-7551</t>
  </si>
  <si>
    <t>JGU-19-1385</t>
  </si>
  <si>
    <t>JGU-19-1584</t>
  </si>
  <si>
    <t>JGL-19-8525</t>
  </si>
  <si>
    <t>JGL-19-5196</t>
  </si>
  <si>
    <t>JGL-19-7468</t>
  </si>
  <si>
    <t>JGK-19-9130</t>
  </si>
  <si>
    <t>JGL-19-5843</t>
  </si>
  <si>
    <t>JGL-19-6918</t>
  </si>
  <si>
    <t>JGL-19-7466</t>
  </si>
  <si>
    <t>JGL-19-8068</t>
  </si>
  <si>
    <t>JGL-19-6844</t>
  </si>
  <si>
    <t>JGL-19-7455</t>
  </si>
  <si>
    <t>JGL-19-7178</t>
  </si>
  <si>
    <t>TSK-16-149</t>
  </si>
  <si>
    <t>JGL-19-8145</t>
  </si>
  <si>
    <t>JGK-19-4922</t>
  </si>
  <si>
    <t>JGL-19-6542</t>
  </si>
  <si>
    <t>JGL-19-7597</t>
  </si>
  <si>
    <t>JGL-19-7857</t>
  </si>
  <si>
    <t>JGE 9449</t>
  </si>
  <si>
    <t>JGL-19-8534</t>
  </si>
  <si>
    <t>JGL-19-7158</t>
  </si>
  <si>
    <t>JGL-19-7607</t>
  </si>
  <si>
    <t>JGL-19-7146</t>
  </si>
  <si>
    <t>JGL-19-8594</t>
  </si>
  <si>
    <t>JGU-19-1666</t>
  </si>
  <si>
    <t>JGL-19-8520</t>
  </si>
  <si>
    <t>JGK-19-6517</t>
  </si>
  <si>
    <t>JGL-19-8266</t>
  </si>
  <si>
    <t>JGL-19-3831</t>
  </si>
  <si>
    <t>JGL-19-5193</t>
  </si>
  <si>
    <t>JGL-19-7606</t>
  </si>
  <si>
    <t>JGU-19-1514</t>
  </si>
  <si>
    <t>JGL-19-7140</t>
  </si>
  <si>
    <t>JGL-19-7996</t>
  </si>
  <si>
    <t>JGL-19-6909</t>
  </si>
  <si>
    <t>JGL-19-7905</t>
  </si>
  <si>
    <t>JGS-19-431</t>
  </si>
  <si>
    <t>JGL-19-8045</t>
  </si>
  <si>
    <t>JGM-18-6963</t>
  </si>
  <si>
    <t>JGK-19-9341</t>
  </si>
  <si>
    <t>JGL-19-7285</t>
  </si>
  <si>
    <t>JGL-19-7570</t>
  </si>
  <si>
    <t>JGL-19-7244</t>
  </si>
  <si>
    <t>JGL-19-7977</t>
  </si>
  <si>
    <t>JGK-19-9352</t>
  </si>
  <si>
    <t>JGL-19-7040</t>
  </si>
  <si>
    <t>JGL-19-7358</t>
  </si>
  <si>
    <t>JGL-19-7993</t>
  </si>
  <si>
    <t>JGL-19-7529</t>
  </si>
  <si>
    <t>JGL-19-651\</t>
  </si>
  <si>
    <t>JGU-19-1677</t>
  </si>
  <si>
    <t>JGL-19-1727</t>
  </si>
  <si>
    <t>JGL-19-7485</t>
  </si>
  <si>
    <t>JGL-19-7077</t>
  </si>
  <si>
    <t>JGL-19-7828</t>
  </si>
  <si>
    <t>JGL-19-7942</t>
  </si>
  <si>
    <t>JGL-19-7840</t>
  </si>
  <si>
    <t>JGL-19-916</t>
  </si>
  <si>
    <t>JGL-19-8587</t>
  </si>
  <si>
    <t>JGL-19-8335</t>
  </si>
  <si>
    <t>JGL-19-3908</t>
  </si>
  <si>
    <t>JGL-19-8399</t>
  </si>
  <si>
    <t>JGL-19-8386</t>
  </si>
  <si>
    <t>JGL-19-7925</t>
  </si>
  <si>
    <t>JGL-19-7357</t>
  </si>
  <si>
    <t>JGL-19-7859</t>
  </si>
  <si>
    <t>JGL-19-7791</t>
  </si>
  <si>
    <t>JGL-19-7610</t>
  </si>
  <si>
    <t>JGL-19-7686</t>
  </si>
  <si>
    <t>JGL-19-8390</t>
  </si>
  <si>
    <t>JGL-19-7152</t>
  </si>
  <si>
    <t>JGL-19-8681</t>
  </si>
  <si>
    <t>JGL-19-8142</t>
  </si>
  <si>
    <t>JGL-19-7048</t>
  </si>
  <si>
    <t>JGU-19-1559</t>
  </si>
  <si>
    <t>JGL-19-9050</t>
  </si>
  <si>
    <t>JGL-19-7798</t>
  </si>
  <si>
    <t>JGL-19-7359</t>
  </si>
  <si>
    <t>JGL-19-7982</t>
  </si>
  <si>
    <t>JGL-19-8201</t>
  </si>
  <si>
    <t>JGL-19-7922</t>
  </si>
  <si>
    <t>JGK-19-9329</t>
  </si>
  <si>
    <t>JGL-19-6899</t>
  </si>
  <si>
    <t>JGL-19-7535</t>
  </si>
  <si>
    <t>JGS-19-421</t>
  </si>
  <si>
    <t>JGL-19-7304</t>
  </si>
  <si>
    <t>JGL-19-8312</t>
  </si>
  <si>
    <t>JGL-19-8012</t>
  </si>
  <si>
    <t>JGH 8504</t>
  </si>
  <si>
    <t>JGL-19-8648</t>
  </si>
  <si>
    <t>JGL-19-7627</t>
  </si>
  <si>
    <t>JGL-19-7220</t>
  </si>
  <si>
    <t>JGL-19-8754</t>
  </si>
  <si>
    <t>JGL-19-8715</t>
  </si>
  <si>
    <t>JGL-19-6814</t>
  </si>
  <si>
    <t>JGL-19-1705</t>
  </si>
  <si>
    <t>JGL-19-7554</t>
  </si>
  <si>
    <t>JGL-19-8224</t>
  </si>
  <si>
    <t>JGL-19-7628</t>
  </si>
  <si>
    <t>JGL-19-7417</t>
  </si>
  <si>
    <t>JGL-19-8380</t>
  </si>
  <si>
    <t>JGL-19-7234</t>
  </si>
  <si>
    <t>JGL-19-7549</t>
  </si>
  <si>
    <t>JGL-19-7236</t>
  </si>
  <si>
    <t>JGL-19-8114</t>
  </si>
  <si>
    <t>JGL-19-7226</t>
  </si>
  <si>
    <t>JGL-19-7560</t>
  </si>
  <si>
    <t>JGL-19-8010</t>
  </si>
  <si>
    <t>JGL-19-6905</t>
  </si>
  <si>
    <t>JGL-19-8391</t>
  </si>
  <si>
    <t>JGL-19-6924</t>
  </si>
  <si>
    <t>JGL-19-7233</t>
  </si>
  <si>
    <t>JGL-19-9480</t>
  </si>
  <si>
    <t>JGL-19-9592</t>
  </si>
  <si>
    <t>JGL-19-8596</t>
  </si>
  <si>
    <t>JGL-19-7231</t>
  </si>
  <si>
    <t>JGL-19-6999</t>
  </si>
  <si>
    <t>JGL-19-6896</t>
  </si>
  <si>
    <t>JGL-19-8070</t>
  </si>
  <si>
    <t>JGL-19-8671</t>
  </si>
  <si>
    <t>JGL-19-8665</t>
  </si>
  <si>
    <t>JGL-19-8046</t>
  </si>
  <si>
    <t>JGL-19-8278</t>
  </si>
  <si>
    <t>JGL-19-8002</t>
  </si>
  <si>
    <t>JGK-19-8122</t>
  </si>
  <si>
    <t>JGL-19-6884</t>
  </si>
  <si>
    <t>JGL-19-7805</t>
  </si>
  <si>
    <t>JGL-11-6809</t>
  </si>
  <si>
    <t>JGL-19-8643</t>
  </si>
  <si>
    <t>JGL-19-7998</t>
  </si>
  <si>
    <t>JGL-19-8702</t>
  </si>
  <si>
    <t>JGL-19-7141</t>
  </si>
  <si>
    <t>JGL-19-7585</t>
  </si>
  <si>
    <t>JGS-19-442</t>
  </si>
  <si>
    <t>JGL-19-6887</t>
  </si>
  <si>
    <t>JGL-19-7596</t>
  </si>
  <si>
    <t>JGK-19-5627</t>
  </si>
  <si>
    <t>JGL-19-8107</t>
  </si>
  <si>
    <t>JGL-19-8980</t>
  </si>
  <si>
    <t>JGL-19-6907</t>
  </si>
  <si>
    <t>JGL-19-8629</t>
  </si>
  <si>
    <t>JGL-19-7188</t>
  </si>
  <si>
    <t>JGL-19-7114</t>
  </si>
  <si>
    <t>JGL-19-7289</t>
  </si>
  <si>
    <t>JGL-19-7999</t>
  </si>
  <si>
    <t>JGL-19-7149</t>
  </si>
  <si>
    <t>JGL-19-7783</t>
  </si>
  <si>
    <t>JGL-19-7969</t>
  </si>
  <si>
    <t>JGL-19-7076</t>
  </si>
  <si>
    <t>JGS-19-451</t>
  </si>
  <si>
    <t>JGC 2360</t>
  </si>
  <si>
    <t>JGE 3778</t>
  </si>
  <si>
    <t>JGL-19-7835</t>
  </si>
  <si>
    <t>JGL-19-6852</t>
  </si>
  <si>
    <t>LE-16A-6245</t>
  </si>
  <si>
    <t>JGL-19-7094</t>
  </si>
  <si>
    <t>JGM-17-3706</t>
  </si>
  <si>
    <t>JGK-20-6827</t>
  </si>
  <si>
    <t>JGK-20-6809</t>
  </si>
  <si>
    <t>JGK-20-6837</t>
  </si>
  <si>
    <t>JGK-20-6864</t>
  </si>
  <si>
    <t>JGK-20-6813</t>
  </si>
  <si>
    <t>JGK-20-6823</t>
  </si>
  <si>
    <t>JGK-20-6873</t>
  </si>
  <si>
    <t>JGK-20-7749</t>
  </si>
  <si>
    <t>JGK-20-7568</t>
  </si>
  <si>
    <t>JGK-20-7076</t>
  </si>
  <si>
    <t>JGK-20-7244</t>
  </si>
  <si>
    <t>JGK-20-7087</t>
  </si>
  <si>
    <t>JGK-20-7721</t>
  </si>
  <si>
    <t>JGK-20-6860</t>
  </si>
  <si>
    <t>JGK-20-5782</t>
  </si>
  <si>
    <t>JGK-20-5710</t>
  </si>
  <si>
    <t>JGK-20-5797</t>
  </si>
  <si>
    <t>JGK-20-5718</t>
  </si>
  <si>
    <t>JGK-20-5715</t>
  </si>
  <si>
    <t>JGK-20-5716</t>
  </si>
  <si>
    <t>JGK-20-7042</t>
  </si>
  <si>
    <t>JGK-20-7020</t>
  </si>
  <si>
    <t>JGK-20-5760</t>
  </si>
  <si>
    <t>JGK-20-5759</t>
  </si>
  <si>
    <t>JGK-20-7011</t>
  </si>
  <si>
    <t>JGK-20-5708</t>
  </si>
  <si>
    <t>JGK-20-5768</t>
  </si>
  <si>
    <t>JGK-20-8026</t>
  </si>
  <si>
    <t>JGK-20-7286</t>
  </si>
  <si>
    <t>JGK-20-6856</t>
  </si>
  <si>
    <t>JGK-20-5709</t>
  </si>
  <si>
    <t>JGK-20-5770</t>
  </si>
  <si>
    <t>JGK-20-7297</t>
  </si>
  <si>
    <t>JGK-20-7562</t>
  </si>
  <si>
    <t>JGK-20-7234</t>
  </si>
  <si>
    <t>JGK-20-7710</t>
  </si>
  <si>
    <t>JGK-20-7547</t>
  </si>
  <si>
    <t>JGK-20-7709</t>
  </si>
  <si>
    <t>JGK-20-7501</t>
  </si>
  <si>
    <t>JGK-20-7233</t>
  </si>
  <si>
    <t>JGK-20-7235</t>
  </si>
  <si>
    <t>JGK-20-7556</t>
  </si>
  <si>
    <t>JGK-20-7504</t>
  </si>
  <si>
    <t>JGK-20-7281</t>
  </si>
  <si>
    <t>JGK-20-7238</t>
  </si>
  <si>
    <t>JGK-20-7213</t>
  </si>
  <si>
    <t>JGK-20-7240</t>
  </si>
  <si>
    <t>JGK-20-7247</t>
  </si>
  <si>
    <t>JGK-20-7075</t>
  </si>
  <si>
    <t>JGK-20-7204</t>
  </si>
  <si>
    <t>JGK-20-7221</t>
  </si>
  <si>
    <t>JGK-20-7566</t>
  </si>
  <si>
    <t>JGK-20-7510</t>
  </si>
  <si>
    <t>JGK-20-7559</t>
  </si>
  <si>
    <t>JGK-20-7581</t>
  </si>
  <si>
    <t>JGK-20-6887</t>
  </si>
  <si>
    <t>JGK-20-6898</t>
  </si>
  <si>
    <t>JGK-20-6889</t>
  </si>
  <si>
    <t>JGK-20-6840</t>
  </si>
  <si>
    <t>JGK-20-6820</t>
  </si>
  <si>
    <t>JGK-20-6876</t>
  </si>
  <si>
    <t>JGK-20-6834</t>
  </si>
  <si>
    <t>JGK-20-6885</t>
  </si>
  <si>
    <t>JGK-20-6839</t>
  </si>
  <si>
    <t>JGK-20-6844</t>
  </si>
  <si>
    <t>JGK-20-6833</t>
  </si>
  <si>
    <t>JGK-20-6883</t>
  </si>
  <si>
    <t>JGK-20-6848</t>
  </si>
  <si>
    <t>JGK-20-7084</t>
  </si>
  <si>
    <t>JGK-20-7491</t>
  </si>
  <si>
    <t>JGK-20-7046</t>
  </si>
  <si>
    <t>JGK-20-8205</t>
  </si>
  <si>
    <t>JGK-20-6886</t>
  </si>
  <si>
    <t>JGS-20-111</t>
  </si>
  <si>
    <t>JGK-20-8270</t>
  </si>
  <si>
    <t>JGK-20-7024</t>
  </si>
  <si>
    <t>JGK-20-7880</t>
  </si>
  <si>
    <t>JGK-20-8413</t>
  </si>
  <si>
    <t>JGK-20-7030</t>
  </si>
  <si>
    <t>JGK-20-7031</t>
  </si>
  <si>
    <t>JGK-20-7026</t>
  </si>
  <si>
    <t>JGK-20-9677</t>
  </si>
  <si>
    <t>JGK-20-8363</t>
  </si>
  <si>
    <t>JGK-20-8469</t>
  </si>
  <si>
    <t>JGK-20-9675</t>
  </si>
  <si>
    <t>JGK-20-7401</t>
  </si>
  <si>
    <t>JGK-20-8468</t>
  </si>
  <si>
    <t>JGK-20-7877</t>
  </si>
  <si>
    <t>JGK-20-7277</t>
  </si>
  <si>
    <t>JGK-20-7540</t>
  </si>
  <si>
    <t>JGK-20-7733</t>
  </si>
  <si>
    <t>JGK-20-7713</t>
  </si>
  <si>
    <t>JGK-20-7824</t>
  </si>
  <si>
    <t>JGK-20-7088</t>
  </si>
  <si>
    <t>JGK-20-7885</t>
  </si>
  <si>
    <t>JGK-20-7490</t>
  </si>
  <si>
    <t>JGK-20-8301</t>
  </si>
  <si>
    <t>JGK-20-8111</t>
  </si>
  <si>
    <t>JGK-20-7071</t>
  </si>
  <si>
    <t>JGK-20-7095</t>
  </si>
  <si>
    <t>JGK-20-7402</t>
  </si>
  <si>
    <t>JGK-20-7551</t>
  </si>
  <si>
    <t>JGK-20-7588</t>
  </si>
  <si>
    <t>JGK-20-7274</t>
  </si>
  <si>
    <t>JGK-20-7587</t>
  </si>
  <si>
    <t>JGK-20-7574</t>
  </si>
  <si>
    <t>JGK-20-8303</t>
  </si>
  <si>
    <t>JGK-20-8212</t>
  </si>
  <si>
    <t>JGK-20-7823</t>
  </si>
  <si>
    <t>JGK-20-8359</t>
  </si>
  <si>
    <t>JGK-20-7886</t>
  </si>
  <si>
    <t>JGK-20-7069</t>
  </si>
  <si>
    <t>JGK-20-7553</t>
  </si>
  <si>
    <t>JGK-20-7270</t>
  </si>
  <si>
    <t>JGK-20-7526</t>
  </si>
  <si>
    <t>JGK-20-7515</t>
  </si>
  <si>
    <t>JGK-20-7596</t>
  </si>
  <si>
    <t>JGK-20-7298</t>
  </si>
  <si>
    <t>JGK-20-8412</t>
  </si>
  <si>
    <t>JGK-20-7006</t>
  </si>
  <si>
    <t>JGK-20-7486</t>
  </si>
  <si>
    <t>JGK-20-8211</t>
  </si>
  <si>
    <t>JGK-20-6966</t>
  </si>
  <si>
    <t>JGK-20-7536</t>
  </si>
  <si>
    <t>JGK-20-7056</t>
  </si>
  <si>
    <t>JGK-20-7260</t>
  </si>
  <si>
    <t>JGK-20-7245</t>
  </si>
  <si>
    <t>JGK-20-7049</t>
  </si>
  <si>
    <t>JGK-20-7292</t>
  </si>
  <si>
    <t>JGK-20-7548</t>
  </si>
  <si>
    <t>JGK-20-7294</t>
  </si>
  <si>
    <t>JGK-20-7201</t>
  </si>
  <si>
    <t>JGK-20-7085</t>
  </si>
  <si>
    <t>JGK-20-7057</t>
  </si>
  <si>
    <t>JGK-20-7060</t>
  </si>
  <si>
    <t>JGK-20-7090</t>
  </si>
  <si>
    <t>JGK-20-7825</t>
  </si>
  <si>
    <t>JGK-20-7097</t>
  </si>
  <si>
    <t>JGK-20-5713</t>
  </si>
  <si>
    <t>JGK-20-5773</t>
  </si>
  <si>
    <t>JGK-20-7002</t>
  </si>
  <si>
    <t>JGK-20-5766</t>
  </si>
  <si>
    <t>JGK-20-5756</t>
  </si>
  <si>
    <t>JGK-20-6857</t>
  </si>
  <si>
    <t>JGK-20-5744</t>
  </si>
  <si>
    <t>JGK-20-5706</t>
  </si>
  <si>
    <t>JGK-20-5769</t>
  </si>
  <si>
    <t>JGK-20-5778</t>
  </si>
  <si>
    <t>JGK-20-7039</t>
  </si>
  <si>
    <t>JGK-20-7038</t>
  </si>
  <si>
    <t>JGK-20-7820</t>
  </si>
  <si>
    <t>JGK-20-7009</t>
  </si>
  <si>
    <t>JGK-20-7036</t>
  </si>
  <si>
    <t>JGK-20-8259</t>
  </si>
  <si>
    <t>JGK-20-8260</t>
  </si>
  <si>
    <t>JGK-20-7228</t>
  </si>
  <si>
    <t>JGK-20-7282</t>
  </si>
  <si>
    <t>JGK-20-7582</t>
  </si>
  <si>
    <t>JGK-20-8263</t>
  </si>
  <si>
    <t>JGK-20-8304</t>
  </si>
  <si>
    <t>JGK-20-8253</t>
  </si>
  <si>
    <t>JGK-20-6963</t>
  </si>
  <si>
    <t>JGK-20-7207</t>
  </si>
  <si>
    <t>JGK-20-8261</t>
  </si>
  <si>
    <t>JGK-20-7063</t>
  </si>
  <si>
    <t>JGK-19-6994</t>
  </si>
  <si>
    <t>JGK-20-7025</t>
  </si>
  <si>
    <t>JGK-20-8331</t>
  </si>
  <si>
    <t>JGK-20-8264</t>
  </si>
  <si>
    <t>JGK-20-7334</t>
  </si>
  <si>
    <t>JGK-20-9635</t>
  </si>
  <si>
    <t>JGK-20-6707</t>
  </si>
  <si>
    <t>JGK-20-6708</t>
  </si>
  <si>
    <t>JGK-20-7208</t>
  </si>
  <si>
    <t>JGK-20-7236</t>
  </si>
  <si>
    <t>JGK-20-7523</t>
  </si>
  <si>
    <t>JGK-20-6702</t>
  </si>
  <si>
    <t>JGK-20-7093</t>
  </si>
  <si>
    <t>JGK-20-7539</t>
  </si>
  <si>
    <t>JGK-20-7015</t>
  </si>
  <si>
    <t>JGK-20-7289</t>
  </si>
  <si>
    <t>JGK-20-7058</t>
  </si>
  <si>
    <t>JGK-20-6869</t>
  </si>
  <si>
    <t>JGK-20-6846</t>
  </si>
  <si>
    <t>JGK-20-6854</t>
  </si>
  <si>
    <t>JGK-20-6948</t>
  </si>
  <si>
    <t>JGK-20-7881</t>
  </si>
  <si>
    <t>JGK-20-5762</t>
  </si>
  <si>
    <t>JGK-20-7712</t>
  </si>
  <si>
    <t>JGK-20-7206</t>
  </si>
  <si>
    <t>JGK-20-7010</t>
  </si>
  <si>
    <t>JGK-20-8328</t>
  </si>
  <si>
    <t>JGK-20-6803</t>
  </si>
  <si>
    <t>JGK-20-6899</t>
  </si>
  <si>
    <t>JGK-20-6871</t>
  </si>
  <si>
    <t>JGK-20-6870</t>
  </si>
  <si>
    <t>JGK-20-7079</t>
  </si>
  <si>
    <t>JGK-20-7331</t>
  </si>
  <si>
    <t>JGK-20-8160</t>
  </si>
  <si>
    <t>JGK-20-8411</t>
  </si>
  <si>
    <t>JGK-20-5795</t>
  </si>
  <si>
    <t>JGK-20-5789</t>
  </si>
  <si>
    <t>JGK-20-5796</t>
  </si>
  <si>
    <t>JGK-20-5707</t>
  </si>
  <si>
    <t>JGK-20-7702</t>
  </si>
  <si>
    <t>JGK-20-7528</t>
  </si>
  <si>
    <t>JGK-20-8262</t>
  </si>
  <si>
    <t>JGK-20-7530</t>
  </si>
  <si>
    <t>JGK-20-8158</t>
  </si>
  <si>
    <t>JGK-20-7716</t>
  </si>
  <si>
    <t>JGK-20-7761</t>
  </si>
  <si>
    <t>JGK-20-8256</t>
  </si>
  <si>
    <t>JGK-20-8156</t>
  </si>
  <si>
    <t>JGK-20-7518</t>
  </si>
  <si>
    <t>JGK-20-5764</t>
  </si>
  <si>
    <t>JGK-20-5763</t>
  </si>
  <si>
    <t>JGK-20-5792</t>
  </si>
  <si>
    <t>JGU-20-549</t>
  </si>
  <si>
    <t>JGK-20-5750</t>
  </si>
  <si>
    <t>JGK-20-8410</t>
  </si>
  <si>
    <t>JGL-19-8402</t>
  </si>
  <si>
    <t>JGL-19-8842</t>
  </si>
  <si>
    <t>JGL-19-8823</t>
  </si>
  <si>
    <t>JGL-19-8409</t>
  </si>
  <si>
    <t>JGL-19-8451</t>
  </si>
  <si>
    <t>JGL-19-8463</t>
  </si>
  <si>
    <t>JGG 4190</t>
  </si>
  <si>
    <t>JGL-19-8476</t>
  </si>
  <si>
    <t>JGL-19-8837</t>
  </si>
  <si>
    <t>JGL-19-9225</t>
  </si>
  <si>
    <t>JGL-19-8856</t>
  </si>
  <si>
    <t>JGL-19-8941</t>
  </si>
  <si>
    <t>JGL-19-8853</t>
  </si>
  <si>
    <t>JGL-19-8418</t>
  </si>
  <si>
    <t>JGL-19-8893</t>
  </si>
  <si>
    <t>JGL-19-8435</t>
  </si>
  <si>
    <t>JGL-19-9055</t>
  </si>
  <si>
    <t>JGL-19-9082</t>
  </si>
  <si>
    <t>JGL-19-9068</t>
  </si>
  <si>
    <t>JGL-19-8473</t>
  </si>
  <si>
    <t>JGL-19-8465</t>
  </si>
  <si>
    <t>JGL-19-8848</t>
  </si>
  <si>
    <t>JGL-19-8863</t>
  </si>
  <si>
    <t>JGL-19-8446</t>
  </si>
  <si>
    <t>JGL-19-8858</t>
  </si>
  <si>
    <t>JGL-15-6263</t>
  </si>
  <si>
    <t>JGL-19-9136</t>
  </si>
  <si>
    <t>JGL-19-8954</t>
  </si>
  <si>
    <t>JGL-19-9146</t>
  </si>
  <si>
    <t>JGL-19-8430</t>
  </si>
  <si>
    <t>JGL-19-8789</t>
  </si>
  <si>
    <t>JGL-19-8966</t>
  </si>
  <si>
    <t>JGL-19-8791</t>
  </si>
  <si>
    <t>JGL-19-8496</t>
  </si>
  <si>
    <t>JGL-19-8776</t>
  </si>
  <si>
    <t>JGL-19-8225</t>
  </si>
  <si>
    <t>JGL-19-8731</t>
  </si>
  <si>
    <t>JGL-19-9041</t>
  </si>
  <si>
    <t>JGL-19-9157</t>
  </si>
  <si>
    <t>JGL-19-8424</t>
  </si>
  <si>
    <t>JGL-19-8434</t>
  </si>
  <si>
    <t>JGL-19-8413</t>
  </si>
  <si>
    <t>JGL-19-9124</t>
  </si>
  <si>
    <t>JGL-19-8953</t>
  </si>
  <si>
    <t>JGL-19-8960</t>
  </si>
  <si>
    <t>JGL-19-9102</t>
  </si>
  <si>
    <t>JGF 9411</t>
  </si>
  <si>
    <t>JGU-19-1681</t>
  </si>
  <si>
    <t>JGL-19-9816</t>
  </si>
  <si>
    <t>JGL-19-9149</t>
  </si>
  <si>
    <t>JGI-19-127</t>
  </si>
  <si>
    <t>JGL-19-8817</t>
  </si>
  <si>
    <t>JGL-19-8730</t>
  </si>
  <si>
    <t>JGD 4466</t>
  </si>
  <si>
    <t>JGL-19-8487</t>
  </si>
  <si>
    <t>JGL-19-8495</t>
  </si>
  <si>
    <t>JGL-19-8329</t>
  </si>
  <si>
    <t>JGS-19-438</t>
  </si>
  <si>
    <t>JGL-19-8751</t>
  </si>
  <si>
    <t>JGK-13-2042</t>
  </si>
  <si>
    <t>JGS-12-158</t>
  </si>
  <si>
    <t>JGL-19-8454</t>
  </si>
  <si>
    <t>JGL-19-8441</t>
  </si>
  <si>
    <t>JGL-19-8958</t>
  </si>
  <si>
    <t>JGL-19-8438</t>
  </si>
  <si>
    <t>JGL-19-9005</t>
  </si>
  <si>
    <t>JGL-19-8857</t>
  </si>
  <si>
    <t>JGL-19-8403</t>
  </si>
  <si>
    <t>JGL-19-8736</t>
  </si>
  <si>
    <t>JGL-19-6535</t>
  </si>
  <si>
    <t>JGL-19-8964</t>
  </si>
  <si>
    <t>JGL-19-9138</t>
  </si>
  <si>
    <t>JGL-19-9150</t>
  </si>
  <si>
    <t>JGL-19-632</t>
  </si>
  <si>
    <t>JGL-19-8843</t>
  </si>
  <si>
    <t>JGL-19-8427</t>
  </si>
  <si>
    <t>JGL-19-8546</t>
  </si>
  <si>
    <t>JGL-19-8838</t>
  </si>
  <si>
    <t>JGL-19-9027</t>
  </si>
  <si>
    <t>JGL-19-9028</t>
  </si>
  <si>
    <t>JGU-19-1719</t>
  </si>
  <si>
    <t>JGL-19-8820</t>
  </si>
  <si>
    <t>JGL-19-8946</t>
  </si>
  <si>
    <t>JGL-19-8967</t>
  </si>
  <si>
    <t>JGL-19-8404</t>
  </si>
  <si>
    <t>JGL-19-8493</t>
  </si>
  <si>
    <t>JGU-18-2722</t>
  </si>
  <si>
    <t>JGU-19-1801</t>
  </si>
  <si>
    <t>JGL-19-9074</t>
  </si>
  <si>
    <t>JGL-19-8421</t>
  </si>
  <si>
    <t>JGL-19-8957</t>
  </si>
  <si>
    <t>JGL-19-8734</t>
  </si>
  <si>
    <t>JGU-19-1720</t>
  </si>
  <si>
    <t>JGL-19-8829</t>
  </si>
  <si>
    <t>JGL-19-9034</t>
  </si>
  <si>
    <t>JGL-19-8847</t>
  </si>
  <si>
    <t>JGL-19-8832</t>
  </si>
  <si>
    <t>JGU-19-1769</t>
  </si>
  <si>
    <t>JGU-19-1768</t>
  </si>
  <si>
    <t>JGD 2920</t>
  </si>
  <si>
    <t>JGL-19-8867</t>
  </si>
  <si>
    <t>JGL-19-8460</t>
  </si>
  <si>
    <t>JGL-19-8497</t>
  </si>
  <si>
    <t>JGL-19-9897</t>
  </si>
  <si>
    <t>JGL-19-8835</t>
  </si>
  <si>
    <t>JGL-19-8891</t>
  </si>
  <si>
    <t>JGL-19-9152</t>
  </si>
  <si>
    <t>JGL-19-8428</t>
  </si>
  <si>
    <t>JGL-19-8828</t>
  </si>
  <si>
    <t>JGL-19-8827</t>
  </si>
  <si>
    <t>JGL-19-8474</t>
  </si>
  <si>
    <t>JGL-19-8478</t>
  </si>
  <si>
    <t>JGL-19-9035</t>
  </si>
  <si>
    <t>JGL-19-9067</t>
  </si>
  <si>
    <t>JGL-19-8477</t>
  </si>
  <si>
    <t>JGL-19-8475</t>
  </si>
  <si>
    <t>JGL-19-7889</t>
  </si>
  <si>
    <t>JGL-19-7932</t>
  </si>
  <si>
    <t>JGL-19-8790</t>
  </si>
  <si>
    <t>JGL-19-8490</t>
  </si>
  <si>
    <t>JGL-19-8415</t>
  </si>
  <si>
    <t>JGL-19-8750</t>
  </si>
  <si>
    <t>JGL-19-8578</t>
  </si>
  <si>
    <t>JGL-19-8568</t>
  </si>
  <si>
    <t>JGL-19-9013</t>
  </si>
  <si>
    <t>JGL-19-8547</t>
  </si>
  <si>
    <t>JGL-19-8564</t>
  </si>
  <si>
    <t>JGL-19-8746</t>
  </si>
  <si>
    <t>JGL-19-8545</t>
  </si>
  <si>
    <t>JGL-19-8942</t>
  </si>
  <si>
    <t>JGL-19-7892</t>
  </si>
  <si>
    <t>JGL-19-8523</t>
  </si>
  <si>
    <t>JGL-19-9154</t>
  </si>
  <si>
    <t>JGL-19-1716</t>
  </si>
  <si>
    <t>JGL-19-7915</t>
  </si>
  <si>
    <t>JGL-19-9540</t>
  </si>
  <si>
    <t>JGL-18-5381</t>
  </si>
  <si>
    <t>JGL-19-8920</t>
  </si>
  <si>
    <t>JGL-19-8580</t>
  </si>
  <si>
    <t>JGL-19-7166</t>
  </si>
  <si>
    <t>JGL-19-8530</t>
  </si>
  <si>
    <t>JGL-19-8445</t>
  </si>
  <si>
    <t>JGL-19-7899</t>
  </si>
  <si>
    <t>JGB 6748</t>
  </si>
  <si>
    <t>JGL-19-7167</t>
  </si>
  <si>
    <t>JGL-19-8494</t>
  </si>
  <si>
    <t>JGL-19-9103</t>
  </si>
  <si>
    <t>JGM-17-1396</t>
  </si>
  <si>
    <t>JGL-19-8737</t>
  </si>
  <si>
    <t>JGI-19-229</t>
  </si>
  <si>
    <t>JGK-16-9898</t>
  </si>
  <si>
    <t>JGI-14-527</t>
  </si>
  <si>
    <t>JGL-19-8551</t>
  </si>
  <si>
    <t>JGL-19-9063</t>
  </si>
  <si>
    <t>JGL-19-9056</t>
  </si>
  <si>
    <t>JGL-19-8824</t>
  </si>
  <si>
    <t>JGL-19-7939</t>
  </si>
  <si>
    <t>JGL-19-1964</t>
  </si>
  <si>
    <t>JGL-19-6537</t>
  </si>
  <si>
    <t>JGL-19-8909</t>
  </si>
  <si>
    <t>JGL-19-8359</t>
  </si>
  <si>
    <t>JGL-19-8872</t>
  </si>
  <si>
    <t>JGK-20-7167</t>
  </si>
  <si>
    <t>JGK-20-7118</t>
  </si>
  <si>
    <t>JGK-20-7146</t>
  </si>
  <si>
    <t>JGK-20-7138</t>
  </si>
  <si>
    <t>JGK-20-7150</t>
  </si>
  <si>
    <t>JGK-20-7175</t>
  </si>
  <si>
    <t>JGK-20-6377</t>
  </si>
  <si>
    <t>JGK-20-6238</t>
  </si>
  <si>
    <t>JGK-20-6312</t>
  </si>
  <si>
    <t>JGK-20-7613</t>
  </si>
  <si>
    <t>JGK-20-6386</t>
  </si>
  <si>
    <t>JGK-20-6277</t>
  </si>
  <si>
    <t>JGK-20-6932</t>
  </si>
  <si>
    <t>JGK-20-6919</t>
  </si>
  <si>
    <t>JGK-20-6267</t>
  </si>
  <si>
    <t>JGK-20-6286</t>
  </si>
  <si>
    <t>JGK-20-6975</t>
  </si>
  <si>
    <t>JGK-20-7616</t>
  </si>
  <si>
    <t>JGK-20-6454</t>
  </si>
  <si>
    <t>JGK-20-7687</t>
  </si>
  <si>
    <t>JGK-20-5736</t>
  </si>
  <si>
    <t>JGK-20-6985</t>
  </si>
  <si>
    <t>JGK-20-7697</t>
  </si>
  <si>
    <t>JGK-20-7609</t>
  </si>
  <si>
    <t>JGK-20-6314</t>
  </si>
  <si>
    <t>JGK-20-6320</t>
  </si>
  <si>
    <t>JGK-20-6235</t>
  </si>
  <si>
    <t>JGK-20-7650</t>
  </si>
  <si>
    <t>JGK-20-6953</t>
  </si>
  <si>
    <t>JGK-20-6229</t>
  </si>
  <si>
    <t>JGK-20-6234</t>
  </si>
  <si>
    <t>JGK-20-6924</t>
  </si>
  <si>
    <t>JGK-20-6995</t>
  </si>
  <si>
    <t>JGK-20-7142</t>
  </si>
  <si>
    <t>JGK-20-6218</t>
  </si>
  <si>
    <t>JGK-20-6421</t>
  </si>
  <si>
    <t>JGK-20-6486</t>
  </si>
  <si>
    <t>JGK-20-6996</t>
  </si>
  <si>
    <t>JGK-20-6994</t>
  </si>
  <si>
    <t>JGK-20-7686</t>
  </si>
  <si>
    <t>JGK-20-6447</t>
  </si>
  <si>
    <t>JGK-20-7695</t>
  </si>
  <si>
    <t>JGK-20-6467</t>
  </si>
  <si>
    <t>JGK-20-6468</t>
  </si>
  <si>
    <t>JGK-20-6427</t>
  </si>
  <si>
    <t>JGK-20-6991</t>
  </si>
  <si>
    <t>JGK-20-6362</t>
  </si>
  <si>
    <t>JGK-20-6302</t>
  </si>
  <si>
    <t>JGK-20-6345</t>
  </si>
  <si>
    <t>JGK-20-6962</t>
  </si>
  <si>
    <t>JGK-20-6249</t>
  </si>
  <si>
    <t>JGK-20-6479</t>
  </si>
  <si>
    <t>JGK-20-6983</t>
  </si>
  <si>
    <t>JGK-20-6498</t>
  </si>
  <si>
    <t>JGK-20-7682</t>
  </si>
  <si>
    <t>JGK-20-6428</t>
  </si>
  <si>
    <t>JGK-20-7633</t>
  </si>
  <si>
    <t>JGK-20-6401</t>
  </si>
  <si>
    <t>JGK-20-6913</t>
  </si>
  <si>
    <t>JGK-20-6250</t>
  </si>
  <si>
    <t>JGK-20-6334</t>
  </si>
  <si>
    <t>JGK-20-6248</t>
  </si>
  <si>
    <t>JGK-20-6247</t>
  </si>
  <si>
    <t>JGK-20-6405</t>
  </si>
  <si>
    <t>JGK-20-6296</t>
  </si>
  <si>
    <t>JGK-20-5723</t>
  </si>
  <si>
    <t>JGK-20-6485</t>
  </si>
  <si>
    <t>JGK-20-6473</t>
  </si>
  <si>
    <t>JGK-20-6470</t>
  </si>
  <si>
    <t>JGK-20-6222</t>
  </si>
  <si>
    <t>JGK-20-6197</t>
  </si>
  <si>
    <t>JGK-20-7152</t>
  </si>
  <si>
    <t>JGK-20-6324</t>
  </si>
  <si>
    <t>JGK-20-6925</t>
  </si>
  <si>
    <t>JGK-20-6319</t>
  </si>
  <si>
    <t>JGK-20-7108</t>
  </si>
  <si>
    <t>JGK-20-6217</t>
  </si>
  <si>
    <t>JGK-20-7181</t>
  </si>
  <si>
    <t>JGK-20-7197</t>
  </si>
  <si>
    <t>JGK-20-7154</t>
  </si>
  <si>
    <t>JGK-20-7102</t>
  </si>
  <si>
    <t>JGK-20-7147</t>
  </si>
  <si>
    <t>JGK-20-7196</t>
  </si>
  <si>
    <t>JGK-20-7179</t>
  </si>
  <si>
    <t>JGK-20-6456</t>
  </si>
  <si>
    <t>JGK-20-6236</t>
  </si>
  <si>
    <t>JGK-20-7691</t>
  </si>
  <si>
    <t>JGK-20-6949</t>
  </si>
  <si>
    <t>JGK-20-7130</t>
  </si>
  <si>
    <t>JGK-20-6411</t>
  </si>
  <si>
    <t>JGK-20-6413</t>
  </si>
  <si>
    <t>JGK-20-6408</t>
  </si>
  <si>
    <t>JGK-20-6293</t>
  </si>
  <si>
    <t>JGK-20-7643</t>
  </si>
  <si>
    <t>JGK-20-7638</t>
  </si>
  <si>
    <t>JGK-20-6332</t>
  </si>
  <si>
    <t>JGK-20-6945</t>
  </si>
  <si>
    <t>JGK-20-6474</t>
  </si>
  <si>
    <t>JGK-20-6445</t>
  </si>
  <si>
    <t>JGK-20-6981</t>
  </si>
  <si>
    <t>JGK-20-6450</t>
  </si>
  <si>
    <t>JGK-20-5722</t>
  </si>
  <si>
    <t>JGK-20-6911</t>
  </si>
  <si>
    <t>JGK-20-6356</t>
  </si>
  <si>
    <t>JGK-20-6353</t>
  </si>
  <si>
    <t>JGS-20-233</t>
  </si>
  <si>
    <t>JGK-20-7666</t>
  </si>
  <si>
    <t>JGK-20-6393</t>
  </si>
  <si>
    <t>JGK-20-6438</t>
  </si>
  <si>
    <t>JGK-20-6203</t>
  </si>
  <si>
    <t>JGK-20-6181</t>
  </si>
  <si>
    <t>JGK-20-6185</t>
  </si>
  <si>
    <t>JGK-20-6215</t>
  </si>
  <si>
    <t>JGK-20-6317</t>
  </si>
  <si>
    <t>JGK-20-6198</t>
  </si>
  <si>
    <t>JGK-20-7156</t>
  </si>
  <si>
    <t>JGK-20-7158</t>
  </si>
  <si>
    <t>JGK-20-7159</t>
  </si>
  <si>
    <t>JGK-20-7188</t>
  </si>
  <si>
    <t>JGK-20-6233</t>
  </si>
  <si>
    <t>JGK-20-7168</t>
  </si>
  <si>
    <t>JGK-20-7169</t>
  </si>
  <si>
    <t>JGK-20-6254</t>
  </si>
  <si>
    <t>JGK-20-6918</t>
  </si>
  <si>
    <t>JGK-20-6917</t>
  </si>
  <si>
    <t>JGK-20-5703</t>
  </si>
  <si>
    <t>JGK-20-6237</t>
  </si>
  <si>
    <t>JGK-20-6920</t>
  </si>
  <si>
    <t>JGK-20-5742</t>
  </si>
  <si>
    <t>JGK-20-6398</t>
  </si>
  <si>
    <t>JGK-20-7639</t>
  </si>
  <si>
    <t>JGK-20-7642</t>
  </si>
  <si>
    <t>JGK-20-6459</t>
  </si>
  <si>
    <t>JGK-20-6453</t>
  </si>
  <si>
    <t>JGK-20-7615</t>
  </si>
  <si>
    <t>JGK-20-6916</t>
  </si>
  <si>
    <t>JGK-20-5739</t>
  </si>
  <si>
    <t>JGK-20-6309</t>
  </si>
  <si>
    <t>JGK-20-6437</t>
  </si>
  <si>
    <t>JGK-20-5726</t>
  </si>
  <si>
    <t>JGK-20-6993</t>
  </si>
  <si>
    <t>JGK-20-6478</t>
  </si>
  <si>
    <t>JGK-20-6982</t>
  </si>
  <si>
    <t>JGK-20-6436</t>
  </si>
  <si>
    <t>JGK-20-6493</t>
  </si>
  <si>
    <t>JGK-20-6902</t>
  </si>
  <si>
    <t>JGK-20-6269</t>
  </si>
  <si>
    <t>JGK-20-6271</t>
  </si>
  <si>
    <t>JGK-20-6275</t>
  </si>
  <si>
    <t>JGK-20-6274</t>
  </si>
  <si>
    <t>JGK-20-6908</t>
  </si>
  <si>
    <t>JGK-20-5704</t>
  </si>
  <si>
    <t>JGK-20-7624</t>
  </si>
  <si>
    <t>JGK-20-6378</t>
  </si>
  <si>
    <t>JGK-20-6381</t>
  </si>
  <si>
    <t>JGK-20-6483</t>
  </si>
  <si>
    <t>JGK-20-7688</t>
  </si>
  <si>
    <t>JGK-20-7690</t>
  </si>
  <si>
    <t>JGK-20-6328</t>
  </si>
  <si>
    <t>JGK-20-6385</t>
  </si>
  <si>
    <t>JGK-20-6988</t>
  </si>
  <si>
    <t>JGK-20-6489</t>
  </si>
  <si>
    <t>JGK-20-6361</t>
  </si>
  <si>
    <t>JGK-20-7684</t>
  </si>
  <si>
    <t>JGK-20-6430</t>
  </si>
  <si>
    <t>JGK-20-7678</t>
  </si>
  <si>
    <t>JGK-20-7670</t>
  </si>
  <si>
    <t>JGK-20-6416</t>
  </si>
  <si>
    <t>JGK-20-6396</t>
  </si>
  <si>
    <t>JGK-20-6282</t>
  </si>
  <si>
    <t>JGK-20-6208</t>
  </si>
  <si>
    <t>JGK-20-6325</t>
  </si>
  <si>
    <t>JGK-20-6429</t>
  </si>
  <si>
    <t>JGK-20-6971</t>
  </si>
  <si>
    <t>JGK-20-6278</t>
  </si>
  <si>
    <t>JGK-20-6933</t>
  </si>
  <si>
    <t>JGK-20-6472</t>
  </si>
  <si>
    <t>JGK-20-6964</t>
  </si>
  <si>
    <t>JGK-20-7664</t>
  </si>
  <si>
    <t>JGK-20-6187</t>
  </si>
  <si>
    <t>JGK-20-6927</t>
  </si>
  <si>
    <t>JGK-20-6232</t>
  </si>
  <si>
    <t>JGK-20-7131</t>
  </si>
  <si>
    <t>JGK-20-6240</t>
  </si>
  <si>
    <t>JGK-20-6308</t>
  </si>
  <si>
    <t>JGK-20-6289</t>
  </si>
  <si>
    <t>JGK-20-7632</t>
  </si>
  <si>
    <t>JGK-20-6956</t>
  </si>
  <si>
    <t>JGK-20-6403</t>
  </si>
  <si>
    <t>JGK-20-6942</t>
  </si>
  <si>
    <t>JGK-20-7635</t>
  </si>
  <si>
    <t>JGK-20-8110</t>
  </si>
  <si>
    <t>JGK-20-7661</t>
  </si>
  <si>
    <t>JGK-20-6374</t>
  </si>
  <si>
    <t>JGK-20-7665</t>
  </si>
  <si>
    <t>JGK-20-6186</t>
  </si>
  <si>
    <t>JGK-20-6202</t>
  </si>
  <si>
    <t>JGK-20-6950</t>
  </si>
  <si>
    <t>JGK-20-6253</t>
  </si>
  <si>
    <t>JGK-20-6452</t>
  </si>
  <si>
    <t>JGK-20-7612</t>
  </si>
  <si>
    <t>JGK-20-5727</t>
  </si>
  <si>
    <t>JGK-20-7611</t>
  </si>
  <si>
    <t>JGS-14-212</t>
  </si>
  <si>
    <t>JGK-20-6935</t>
  </si>
  <si>
    <t>JGK-20-6359</t>
  </si>
  <si>
    <t>JGK-20-6952</t>
  </si>
  <si>
    <t>JGK-20-6425</t>
  </si>
  <si>
    <t>JGK-20-6469</t>
  </si>
  <si>
    <t>JGK-20-6934</t>
  </si>
  <si>
    <t>JGK-20-7132</t>
  </si>
  <si>
    <t>JGK-20-6471</t>
  </si>
  <si>
    <t>JGK-20-7186</t>
  </si>
  <si>
    <t>JGK-20-6184</t>
  </si>
  <si>
    <t>JGK-20-6273</t>
  </si>
  <si>
    <t>JGK-20-5728</t>
  </si>
  <si>
    <t>JGK-20-7623</t>
  </si>
  <si>
    <t>JGK-20-6367</t>
  </si>
  <si>
    <t>JGL-19-4898</t>
  </si>
  <si>
    <t>JGL-19-5746</t>
  </si>
  <si>
    <t>JGU-19-1318</t>
  </si>
  <si>
    <t>JGL-19-5996</t>
  </si>
  <si>
    <t>JGL-19-4968</t>
  </si>
  <si>
    <t>JGL-19-4992</t>
  </si>
  <si>
    <t>JGL-19-6056</t>
  </si>
  <si>
    <t>JGL-19-6054</t>
  </si>
  <si>
    <t>JGL-19-5909</t>
  </si>
  <si>
    <t>JGL-19-5841</t>
  </si>
  <si>
    <t>JGL-19-5935</t>
  </si>
  <si>
    <t>JGL-19-5088</t>
  </si>
  <si>
    <t>JGL-19-4939</t>
  </si>
  <si>
    <t>JGL-19-5962</t>
  </si>
  <si>
    <t>JGL-19-5207</t>
  </si>
  <si>
    <t>JGL-19-4958</t>
  </si>
  <si>
    <t>JGL-19-4799</t>
  </si>
  <si>
    <t>JGL-19-5495</t>
  </si>
  <si>
    <t>JGL-19-5073</t>
  </si>
  <si>
    <t>JGL-19-5877</t>
  </si>
  <si>
    <t>JGL-19-5944</t>
  </si>
  <si>
    <t>JGL-19-5872</t>
  </si>
  <si>
    <t>JGL-19-6147</t>
  </si>
  <si>
    <t>JGL-19-5660</t>
  </si>
  <si>
    <t>JGL-19-5990</t>
  </si>
  <si>
    <t>JGL-19-5839</t>
  </si>
  <si>
    <t>JGL-19-5126</t>
  </si>
  <si>
    <t>JGL-19-5756</t>
  </si>
  <si>
    <t>JGL-19-5801</t>
  </si>
  <si>
    <t>JGL-19-5409</t>
  </si>
  <si>
    <t>JGL-19-6017</t>
  </si>
  <si>
    <t>JGL-19-5381</t>
  </si>
  <si>
    <t>JGL-19-5275</t>
  </si>
  <si>
    <t>JGL-19-5470</t>
  </si>
  <si>
    <t>JGL-19-5455</t>
  </si>
  <si>
    <t>JGL-19-5290</t>
  </si>
  <si>
    <t>JGF-14</t>
  </si>
  <si>
    <t>JGL-19-6015</t>
  </si>
  <si>
    <t>JGL-19-5313</t>
  </si>
  <si>
    <t>JGL-19-5314</t>
  </si>
  <si>
    <t>JGL-19-5868</t>
  </si>
  <si>
    <t>JGL-19-4792</t>
  </si>
  <si>
    <t>JGL-19-5335</t>
  </si>
  <si>
    <t>JGL-19-5228</t>
  </si>
  <si>
    <t>JGL-19-5098</t>
  </si>
  <si>
    <t>JGL-19-5818</t>
  </si>
  <si>
    <t>JGS-12-170</t>
  </si>
  <si>
    <t>JGU-19-1319</t>
  </si>
  <si>
    <t>JGL-19-5264</t>
  </si>
  <si>
    <t>JGL-19-5499</t>
  </si>
  <si>
    <t>JGL-19-5385</t>
  </si>
  <si>
    <t>JGL-19-5270</t>
  </si>
  <si>
    <t>JGL-19-5766</t>
  </si>
  <si>
    <t>JGL-19-5114</t>
  </si>
  <si>
    <t>JGL-19-5405</t>
  </si>
  <si>
    <t>JGL-19-5433</t>
  </si>
  <si>
    <t>JGL-19-5749</t>
  </si>
  <si>
    <t>JHU-19-1327</t>
  </si>
  <si>
    <t>JGL-19-5833</t>
  </si>
  <si>
    <t>JGL-19-6029</t>
  </si>
  <si>
    <t>JGL-19-5661</t>
  </si>
  <si>
    <t>JGL-19-5307</t>
  </si>
  <si>
    <t>JGL-19-5977</t>
  </si>
  <si>
    <t>JGL-19-5991</t>
  </si>
  <si>
    <t>JGL-19-5827</t>
  </si>
  <si>
    <t>JGL-19-5745</t>
  </si>
  <si>
    <t>JGL-19-5191</t>
  </si>
  <si>
    <t>JGL-19-5888</t>
  </si>
  <si>
    <t>JGL-19-5112</t>
  </si>
  <si>
    <t>JGL-19-5587</t>
  </si>
  <si>
    <t>JGL-19-6130</t>
  </si>
  <si>
    <t>JGL-19-4997</t>
  </si>
  <si>
    <t>JGL-19-5217</t>
  </si>
  <si>
    <t>JGL-19-5154</t>
  </si>
  <si>
    <t>JGL-19-6082</t>
  </si>
  <si>
    <t>JGL-19-4784</t>
  </si>
  <si>
    <t>JGL-19-6033</t>
  </si>
  <si>
    <t>JGL-19-6136</t>
  </si>
  <si>
    <t>JGL-19-6132</t>
  </si>
  <si>
    <t>JGL-19-5076</t>
  </si>
  <si>
    <t>JGL-19-5295</t>
  </si>
  <si>
    <t>JGL-19-5591</t>
  </si>
  <si>
    <t>JGL-19-5244</t>
  </si>
  <si>
    <t>JGL-19-5434</t>
  </si>
  <si>
    <t>JGL-19-6051</t>
  </si>
  <si>
    <t>JGL-19-4987</t>
  </si>
  <si>
    <t>JGL-19-5532</t>
  </si>
  <si>
    <t>JGL-19-5119</t>
  </si>
  <si>
    <t>JGL-19-6124</t>
  </si>
  <si>
    <t>JGL-19-5389</t>
  </si>
  <si>
    <t>JGL-19-5809</t>
  </si>
  <si>
    <t>JGL-19-5031</t>
  </si>
  <si>
    <t>JGL-19-4943</t>
  </si>
  <si>
    <t>JGS-11-2121</t>
  </si>
  <si>
    <t>JGL-19-4934</t>
  </si>
  <si>
    <t>JGL-19-5541</t>
  </si>
  <si>
    <t>JGL-19-6064</t>
  </si>
  <si>
    <t>JGL-19-5057</t>
  </si>
  <si>
    <t>JGL-19-6085</t>
  </si>
  <si>
    <t>JGL-19-4988</t>
  </si>
  <si>
    <t>JGL-19-6106</t>
  </si>
  <si>
    <t>JGL-19-5482</t>
  </si>
  <si>
    <t>JGL-19-5310</t>
  </si>
  <si>
    <t>JGL-19-5994</t>
  </si>
  <si>
    <t>JGL-19-5320</t>
  </si>
  <si>
    <t>JGL-19-6078</t>
  </si>
  <si>
    <t>JGL-19-5478</t>
  </si>
  <si>
    <t>JGL-19-5465</t>
  </si>
  <si>
    <t>JGL-19-5220</t>
  </si>
  <si>
    <t>JGL-19-5886</t>
  </si>
  <si>
    <t>JGL-19-5879</t>
  </si>
  <si>
    <t>JGL-19-5848</t>
  </si>
  <si>
    <t>JGL-19-5882</t>
  </si>
  <si>
    <t>JGL-19-5599</t>
  </si>
  <si>
    <t>JGL-19-5545</t>
  </si>
  <si>
    <t>JGL-19-5331</t>
  </si>
  <si>
    <t>JGL-19-5768</t>
  </si>
  <si>
    <t>JGL-19-5115</t>
  </si>
  <si>
    <t>JGL-19-5787</t>
  </si>
  <si>
    <t>JGL-19-5542</t>
  </si>
  <si>
    <t>JGL-19-5972</t>
  </si>
  <si>
    <t>JGL-19-6074</t>
  </si>
  <si>
    <t>JGL-19-6065</t>
  </si>
  <si>
    <t>JGL-19-5527</t>
  </si>
  <si>
    <t>JGL-19-5420</t>
  </si>
  <si>
    <t>JGL-19-5807</t>
  </si>
  <si>
    <t>JGL-19-5431</t>
  </si>
  <si>
    <t>JGL-19-5248</t>
  </si>
  <si>
    <t>JGL-19-4790</t>
  </si>
  <si>
    <t>JGL-19-5078</t>
  </si>
  <si>
    <t>JGL-19-5354</t>
  </si>
  <si>
    <t>JGL-19-5208</t>
  </si>
  <si>
    <t>JGL-19-5283</t>
  </si>
  <si>
    <t>JGL-19-5131</t>
  </si>
  <si>
    <t>JGL-19-5741</t>
  </si>
  <si>
    <t>JGL-19-5165</t>
  </si>
  <si>
    <t>JGL-19-5368</t>
  </si>
  <si>
    <t>JGL-19-5780</t>
  </si>
  <si>
    <t>JGL-19-5806</t>
  </si>
  <si>
    <t>JGL-19-5182</t>
  </si>
  <si>
    <t>JGL-19-5808</t>
  </si>
  <si>
    <t>JGU-19-1336</t>
  </si>
  <si>
    <t>JGL-19-5664</t>
  </si>
  <si>
    <t>JGL-19-5190</t>
  </si>
  <si>
    <t>JGU-19-1340</t>
  </si>
  <si>
    <t>JGL-19-5155</t>
  </si>
  <si>
    <t>JGK-19-9758</t>
  </si>
  <si>
    <t>JGK-19-6812</t>
  </si>
  <si>
    <t>JGL-19-5940</t>
  </si>
  <si>
    <t>JGU-19-1343</t>
  </si>
  <si>
    <t>JGL-19-5828</t>
  </si>
  <si>
    <t>JGL-19-5788</t>
  </si>
  <si>
    <t>JGL-19-4932</t>
  </si>
  <si>
    <t>JGL-19-5821</t>
  </si>
  <si>
    <t>JGL-19-5918</t>
  </si>
  <si>
    <t>JGL-19-5077</t>
  </si>
  <si>
    <t>JGL-19-4962</t>
  </si>
  <si>
    <t>JGL-19-6134</t>
  </si>
  <si>
    <t>JGL-19-5855</t>
  </si>
  <si>
    <t>JGL-19-5814</t>
  </si>
  <si>
    <t>JGL-19-4980</t>
  </si>
  <si>
    <t>JGL-19-5410</t>
  </si>
  <si>
    <t>JGL-19-5694</t>
  </si>
  <si>
    <t>JGL-19-5875</t>
  </si>
  <si>
    <t>JGL-19-5690</t>
  </si>
  <si>
    <t>JGL-19-5589</t>
  </si>
  <si>
    <t>JGL-19-5798</t>
  </si>
  <si>
    <t>JGL-19-5447</t>
  </si>
  <si>
    <t>JGL-19-5497</t>
  </si>
  <si>
    <t>JGL-19-5332</t>
  </si>
  <si>
    <t>JGL-19-6091</t>
  </si>
  <si>
    <t>JGL-19-5349</t>
  </si>
  <si>
    <t>JGL-19-5878</t>
  </si>
  <si>
    <t>JGL-19-5813</t>
  </si>
  <si>
    <t>JGL-19-5817</t>
  </si>
  <si>
    <t>JGL-19-5395</t>
  </si>
  <si>
    <t>JGU-19-1330</t>
  </si>
  <si>
    <t>JGL-19-5279</t>
  </si>
  <si>
    <t>JGL-19-5363</t>
  </si>
  <si>
    <t>JGL-19-5997</t>
  </si>
  <si>
    <t>JGU-19-1315</t>
  </si>
  <si>
    <t>JGL-19-5259</t>
  </si>
  <si>
    <t>JGL-19-5243</t>
  </si>
  <si>
    <t>JGL-19-5820</t>
  </si>
  <si>
    <t>JGL-19-5430</t>
  </si>
  <si>
    <t>JGL-19-5474</t>
  </si>
  <si>
    <t>JGL-19-6109</t>
  </si>
  <si>
    <t>LEC-19-4883</t>
  </si>
  <si>
    <t>JGL-19-5677</t>
  </si>
  <si>
    <t>JGL-19-5675</t>
  </si>
  <si>
    <t>JGL-19-5192</t>
  </si>
  <si>
    <t>JGL-19-5130</t>
  </si>
  <si>
    <t>JGL-19-5296</t>
  </si>
  <si>
    <t>JGL-19-5325</t>
  </si>
  <si>
    <t>JGL-19-6108</t>
  </si>
  <si>
    <t>JGL-19-4994</t>
  </si>
  <si>
    <t>JGL-19-5064</t>
  </si>
  <si>
    <t>JGL-19-4945</t>
  </si>
  <si>
    <t>JGL-19-5074</t>
  </si>
  <si>
    <t>JGL-19-4946</t>
  </si>
  <si>
    <t>JGL-19-5348</t>
  </si>
  <si>
    <t>JGL-19-5249</t>
  </si>
  <si>
    <t>FDS-12-2841</t>
  </si>
  <si>
    <t>JGL-19-5258</t>
  </si>
  <si>
    <t>JGL-19-5127</t>
  </si>
  <si>
    <t>JGL-19-5403</t>
  </si>
  <si>
    <t>JGL-19-5399</t>
  </si>
  <si>
    <t>JGL-19-4969</t>
  </si>
  <si>
    <t>JGL-19-5122</t>
  </si>
  <si>
    <t>JGL-19-6138</t>
  </si>
  <si>
    <t>JGL-19-4785</t>
  </si>
  <si>
    <t>JGL-19-5870</t>
  </si>
  <si>
    <t>JGL-19-5203</t>
  </si>
  <si>
    <t>JGL-19-4955</t>
  </si>
  <si>
    <t>JGL-19-5554</t>
  </si>
  <si>
    <t>JGL-19-6093</t>
  </si>
  <si>
    <t>JGL-19-5390</t>
  </si>
  <si>
    <t>JGL-19-5834</t>
  </si>
  <si>
    <t>JGL-19-5842</t>
  </si>
  <si>
    <t>JGL-19-5010</t>
  </si>
  <si>
    <t>JGL-19-5226</t>
  </si>
  <si>
    <t>JGL-19-5792</t>
  </si>
  <si>
    <t>JGL-19-5161</t>
  </si>
  <si>
    <t>JGL-19-5143</t>
  </si>
  <si>
    <t>JGL-19-5002</t>
  </si>
  <si>
    <t>LE-14-7516</t>
  </si>
  <si>
    <t>JGL-19-5634</t>
  </si>
  <si>
    <t>JGL-19-5546</t>
  </si>
  <si>
    <t>JGL-19-5730</t>
  </si>
  <si>
    <t>JGL-19-4956</t>
  </si>
  <si>
    <t>JGL-19-5669</t>
  </si>
  <si>
    <t>JGL-19-5397</t>
  </si>
  <si>
    <t>JGL-19-5573</t>
  </si>
  <si>
    <t>JGL-19-6121</t>
  </si>
  <si>
    <t>JGL-19-5204</t>
  </si>
  <si>
    <t>JGL-19-5487</t>
  </si>
  <si>
    <t>JGL-19-5978</t>
  </si>
  <si>
    <t>JGL-19-5053</t>
  </si>
  <si>
    <t>JGL-19-5111</t>
  </si>
  <si>
    <t>JGL-19-5303</t>
  </si>
  <si>
    <t>JGL-19-5373</t>
  </si>
  <si>
    <t>JGL-19-6038</t>
  </si>
  <si>
    <t>JGL-19-5547</t>
  </si>
  <si>
    <t>JGL-19-4959</t>
  </si>
  <si>
    <t>JGL-19-5080</t>
  </si>
  <si>
    <t>JGL-19-6068</t>
  </si>
  <si>
    <t>JGL-19-5047</t>
  </si>
  <si>
    <t>JGL-19-5937</t>
  </si>
  <si>
    <t>JGL-19-5135</t>
  </si>
  <si>
    <t>JGL-19-5769</t>
  </si>
  <si>
    <t>JGL-19-5075</t>
  </si>
  <si>
    <t>JGU-19-1339</t>
  </si>
  <si>
    <t>JGL-19-5189</t>
  </si>
  <si>
    <t>JGL-19-5639</t>
  </si>
  <si>
    <t>JGL-19-5481</t>
  </si>
  <si>
    <t>JGL-19-6019</t>
  </si>
  <si>
    <t>JGL-19-5414</t>
  </si>
  <si>
    <t>JGL-19-5543</t>
  </si>
  <si>
    <t>JGL-19-5635</t>
  </si>
  <si>
    <t>JGL-19-5564</t>
  </si>
  <si>
    <t>JGL-19-4976</t>
  </si>
  <si>
    <t>JGL-19-5006</t>
  </si>
  <si>
    <t>JGL-19-5045</t>
  </si>
  <si>
    <t>JGL-19-5911</t>
  </si>
  <si>
    <t>JGL-19-5642</t>
  </si>
  <si>
    <t>JGL-19-5643</t>
  </si>
  <si>
    <t>JGL-19-5278</t>
  </si>
  <si>
    <t>JGL-19-5651</t>
  </si>
  <si>
    <t>JGL-19-5699</t>
  </si>
  <si>
    <t>JGL-19-5308</t>
  </si>
  <si>
    <t>JGL-19-5411</t>
  </si>
  <si>
    <t>JGL-19-5641</t>
  </si>
  <si>
    <t>JGL-19-5915</t>
  </si>
  <si>
    <t>JGL-19-5682</t>
  </si>
  <si>
    <t>JGL-19-5708</t>
  </si>
  <si>
    <t>JGL-19-5039</t>
  </si>
  <si>
    <t>JGL-19-5428</t>
  </si>
  <si>
    <t>JGL-19-8512</t>
  </si>
  <si>
    <t>JGL-19-6059</t>
  </si>
  <si>
    <t>JGL-19-6022</t>
  </si>
  <si>
    <t>JGL-19-5221</t>
  </si>
  <si>
    <t>JGL-19-5213</t>
  </si>
  <si>
    <t>JGL-19-5718</t>
  </si>
  <si>
    <t>JGL-19-5993</t>
  </si>
  <si>
    <t>JGL-19-5036</t>
  </si>
  <si>
    <t>JGL-19-5913</t>
  </si>
  <si>
    <t>JGS-19-208</t>
  </si>
  <si>
    <t>JGU-19-333</t>
  </si>
  <si>
    <t>JGL-19-5271</t>
  </si>
  <si>
    <t>JGL-14-733</t>
  </si>
  <si>
    <t>JGL-19-5351</t>
  </si>
  <si>
    <t>JGL-19-5949</t>
  </si>
  <si>
    <t>JGL-19-5187</t>
  </si>
  <si>
    <t>JGL-19-5360</t>
  </si>
  <si>
    <t>JGL-19-5924</t>
  </si>
  <si>
    <t>JGL-19-5560</t>
  </si>
  <si>
    <t>JGL-19-5897</t>
  </si>
  <si>
    <t>JGL-19-5022</t>
  </si>
  <si>
    <t>JGL-19-5109</t>
  </si>
  <si>
    <t>JGL-19-5853</t>
  </si>
  <si>
    <t>JGL-19-517G</t>
  </si>
  <si>
    <t>JGL-19-5273</t>
  </si>
  <si>
    <t>JGL-19-5835</t>
  </si>
  <si>
    <t>JGL-19-5356</t>
  </si>
  <si>
    <t>JGL-19-5866</t>
  </si>
  <si>
    <t>JGS-19-209</t>
  </si>
  <si>
    <t>JGL-19-4796</t>
  </si>
  <si>
    <t>JGL-19-5139</t>
  </si>
  <si>
    <t>JGL-19-5830</t>
  </si>
  <si>
    <t>JGL-19-5267</t>
  </si>
  <si>
    <t>JGL-19-5750</t>
  </si>
  <si>
    <t>JGL-19-5476</t>
  </si>
  <si>
    <t>JGL-19-5684</t>
  </si>
  <si>
    <t>JGL-19-5286</t>
  </si>
  <si>
    <t>JGL-19-5337</t>
  </si>
  <si>
    <t>MNA-07-5954</t>
  </si>
  <si>
    <t>JGL-19-5880</t>
  </si>
  <si>
    <t>JGL-19-5597</t>
  </si>
  <si>
    <t>JGL-19-5914</t>
  </si>
  <si>
    <t>JGL-19-5062</t>
  </si>
  <si>
    <t>JGL-19-5623</t>
  </si>
  <si>
    <t>JGL-19-5692</t>
  </si>
  <si>
    <t>JGL-19-5069</t>
  </si>
  <si>
    <t>JGL-19-5068</t>
  </si>
  <si>
    <t>JGF-8072</t>
  </si>
  <si>
    <t>JGL-19-5862</t>
  </si>
  <si>
    <t>JGL-19-5008</t>
  </si>
  <si>
    <t>JGL-19-6120</t>
  </si>
  <si>
    <t>LWJ-0703</t>
  </si>
  <si>
    <t>JGL-19-6027</t>
  </si>
  <si>
    <t>JGL-19-5604</t>
  </si>
  <si>
    <t>JGL-19-5341</t>
  </si>
  <si>
    <t>JGI-19-200</t>
  </si>
  <si>
    <t>JGL-19-5610</t>
  </si>
  <si>
    <t>JGL-19-5614</t>
  </si>
  <si>
    <t>JGL-19-5613</t>
  </si>
  <si>
    <t>JGL-19-4788</t>
  </si>
  <si>
    <t>LEE-16-333</t>
  </si>
  <si>
    <t>JGA-6458</t>
  </si>
  <si>
    <t>JGL-19-5963</t>
  </si>
  <si>
    <t>JGL-19-5815</t>
  </si>
  <si>
    <t>JGL-19-5336</t>
  </si>
  <si>
    <t>JGL-19-5427</t>
  </si>
  <si>
    <t>JGL-19-6145</t>
  </si>
  <si>
    <t>JGL-19-4787</t>
  </si>
  <si>
    <t>JGL-19-6004</t>
  </si>
  <si>
    <t>JGL-19-5840</t>
  </si>
  <si>
    <t>JGL-19-5603</t>
  </si>
  <si>
    <t>JGU-19-1333</t>
  </si>
  <si>
    <t>SLL-20-1699</t>
  </si>
  <si>
    <t>SLN-19-4352</t>
  </si>
  <si>
    <t>SLN-19-4238</t>
  </si>
  <si>
    <t>SLK-18-5336</t>
  </si>
  <si>
    <t>SLK-14-588</t>
  </si>
  <si>
    <t>SLL-20-1210</t>
  </si>
  <si>
    <t>SLN-19-4003</t>
  </si>
  <si>
    <t>SLO-18-1978</t>
  </si>
  <si>
    <t>SLL-19-4457</t>
  </si>
  <si>
    <t>LEB-12-4401</t>
  </si>
  <si>
    <t>SLM-17-9751</t>
  </si>
  <si>
    <t>SLN-19-5293</t>
  </si>
  <si>
    <t>SLM-17-9364</t>
  </si>
  <si>
    <t>SLL-18-2149</t>
  </si>
  <si>
    <t>SLL-18-1804</t>
  </si>
  <si>
    <t>SLN-19-2386</t>
  </si>
  <si>
    <t>SLL-20-9699</t>
  </si>
  <si>
    <t>SLK-20-7666</t>
  </si>
  <si>
    <t>SLN-19-5759</t>
  </si>
  <si>
    <t>SLN-19-454</t>
  </si>
  <si>
    <t>SLN-18-4687</t>
  </si>
  <si>
    <t>SLN-19-3387</t>
  </si>
  <si>
    <t>SLN-19-1107</t>
  </si>
  <si>
    <t>SLN-19-4165</t>
  </si>
  <si>
    <t>SLL-20-8342</t>
  </si>
  <si>
    <t>SLN-19-389</t>
  </si>
  <si>
    <t>SLN-19-3449</t>
  </si>
  <si>
    <t>SLK-20-9241</t>
  </si>
  <si>
    <t>SLN-19-4346</t>
  </si>
  <si>
    <t>SLN-19-4161</t>
  </si>
  <si>
    <t>SLL-20-1188</t>
  </si>
  <si>
    <t>SLL-20-20</t>
  </si>
  <si>
    <t>SLN-19-4171</t>
  </si>
  <si>
    <t>SLK-19-6382</t>
  </si>
  <si>
    <t>SLL-18-9586</t>
  </si>
  <si>
    <t>SLL-17-6852</t>
  </si>
  <si>
    <t>LEF-13-3745</t>
  </si>
  <si>
    <t>SLK-16-3846</t>
  </si>
  <si>
    <t>SLN-19-4225</t>
  </si>
  <si>
    <t>SLG 947</t>
  </si>
  <si>
    <t>SLN-19-3451</t>
  </si>
  <si>
    <t>SLN-19-522</t>
  </si>
  <si>
    <t>SLS-19-912</t>
  </si>
  <si>
    <t>SLN-19-7299</t>
  </si>
  <si>
    <t>SLN-19-3359</t>
  </si>
  <si>
    <t>SLL-20-1408</t>
  </si>
  <si>
    <t>SLM 7330</t>
  </si>
  <si>
    <t>SLL-20-1162</t>
  </si>
  <si>
    <t>SLL-20-350</t>
  </si>
  <si>
    <t>SLL-20-1436</t>
  </si>
  <si>
    <t>SLN-19-2677</t>
  </si>
  <si>
    <t>LE-12-3243</t>
  </si>
  <si>
    <t>SLL-18-7669</t>
  </si>
  <si>
    <t>SLN-19-4</t>
  </si>
  <si>
    <t>SLK-20-7959</t>
  </si>
  <si>
    <t>SLL-20-1452</t>
  </si>
  <si>
    <t>SLM-17-2385</t>
  </si>
  <si>
    <t>SLM-18-9138</t>
  </si>
  <si>
    <t>SLN-19-5253</t>
  </si>
  <si>
    <t>SLL-20-1145</t>
  </si>
  <si>
    <t>SLL-20-1449</t>
  </si>
  <si>
    <t>SLO-18-5500</t>
  </si>
  <si>
    <t>SLN-19-4337</t>
  </si>
  <si>
    <t>SLN-19-3299</t>
  </si>
  <si>
    <t>LES-14-3401</t>
  </si>
  <si>
    <t>SLL-20-1163</t>
  </si>
  <si>
    <t>SLN-19-5565</t>
  </si>
  <si>
    <t>SLN-19-6090</t>
  </si>
  <si>
    <t>SLN-19-5142</t>
  </si>
  <si>
    <t>SLL-20-1593</t>
  </si>
  <si>
    <t>SLK-8906</t>
  </si>
  <si>
    <t>SLN-19-498</t>
  </si>
  <si>
    <t>SLU-20-29</t>
  </si>
  <si>
    <t>SLN-19-4181</t>
  </si>
  <si>
    <t>SLN-19-4233</t>
  </si>
  <si>
    <t>SLL-20-988</t>
  </si>
  <si>
    <t>SLK-20-9003</t>
  </si>
  <si>
    <t>SLN-19-243</t>
  </si>
  <si>
    <t>SLK-12-8375</t>
  </si>
  <si>
    <t>SLN-19-4267</t>
  </si>
  <si>
    <t>SLN-19-3250</t>
  </si>
  <si>
    <t>SLK-18-6021</t>
  </si>
  <si>
    <t>SLS-19-3662</t>
  </si>
  <si>
    <t>SLN-19-3188</t>
  </si>
  <si>
    <t>SLN-19-3256</t>
  </si>
  <si>
    <t>SLN-19-3254</t>
  </si>
  <si>
    <t>SLN-19-4353</t>
  </si>
  <si>
    <t>SLK-19-5892</t>
  </si>
  <si>
    <t>SLN-19-3461</t>
  </si>
  <si>
    <t>SLN-19-3459</t>
  </si>
  <si>
    <t>SLN-19-4260</t>
  </si>
  <si>
    <t>SLN-19-3263</t>
  </si>
  <si>
    <t>SLN-16-3111</t>
  </si>
  <si>
    <t>SLM-18-1497</t>
  </si>
  <si>
    <t>SLN-19-3454</t>
  </si>
  <si>
    <t>SLP 432</t>
  </si>
  <si>
    <t>SLN-19-3279</t>
  </si>
  <si>
    <t>SLL-17-3974</t>
  </si>
  <si>
    <t>SLO-17-5214</t>
  </si>
  <si>
    <t>SL-15-8</t>
  </si>
  <si>
    <t>SLN-19-3228</t>
  </si>
  <si>
    <t>SLN-19-6140</t>
  </si>
  <si>
    <t>SLK-17-2600</t>
  </si>
  <si>
    <t>SLN-19-4031</t>
  </si>
  <si>
    <t>SLK-20-9069</t>
  </si>
  <si>
    <t>SLK-13-7772</t>
  </si>
  <si>
    <t>SLL-20-1203</t>
  </si>
  <si>
    <t>SLK-20-9342</t>
  </si>
  <si>
    <t>SLN-19-4247</t>
  </si>
  <si>
    <t>SLN-19-4252</t>
  </si>
  <si>
    <t>SLM-17-7627</t>
  </si>
  <si>
    <t>SLK-20-9303</t>
  </si>
  <si>
    <t>SLN-19-4286</t>
  </si>
  <si>
    <t>SLN-19-3417</t>
  </si>
  <si>
    <t>SLN-19-8195</t>
  </si>
  <si>
    <t>SLK-20-9520</t>
  </si>
  <si>
    <t>SLN-19-4234</t>
  </si>
  <si>
    <t>SLL-20-1612</t>
  </si>
  <si>
    <t>MNA-07-6999</t>
  </si>
  <si>
    <t>SLN-19-4284</t>
  </si>
  <si>
    <t>SLN-19-4259</t>
  </si>
  <si>
    <t>SLL-19-1678</t>
  </si>
  <si>
    <t>LED-18-562</t>
  </si>
  <si>
    <t>SLN-19-3285</t>
  </si>
  <si>
    <t>SLN-19-4254</t>
  </si>
  <si>
    <t>LEA-11-4918</t>
  </si>
  <si>
    <t>SLK-19-7252</t>
  </si>
  <si>
    <t>SLL-20-264</t>
  </si>
  <si>
    <t>SLK-20-9340</t>
  </si>
  <si>
    <t>SLL-20-1204</t>
  </si>
  <si>
    <t>SLN-19-4166</t>
  </si>
  <si>
    <t>SLO-17-586</t>
  </si>
  <si>
    <t>SLL-20-397</t>
  </si>
  <si>
    <t>SLN-19-3437</t>
  </si>
  <si>
    <t>SLN-19-5145</t>
  </si>
  <si>
    <t>SLN-19-4327</t>
  </si>
  <si>
    <t>SLN-19-4229</t>
  </si>
  <si>
    <t>SLN-19-4162</t>
  </si>
  <si>
    <t>SLN-19-4262</t>
  </si>
  <si>
    <t>SLN-19-4189</t>
  </si>
  <si>
    <t>SLL-18-4074</t>
  </si>
  <si>
    <t>SLL-20-134</t>
  </si>
  <si>
    <t>SLN-19-3252</t>
  </si>
  <si>
    <t>SLN-19-4278</t>
  </si>
  <si>
    <t>SLN-19-4253</t>
  </si>
  <si>
    <t>SLN-19-4338</t>
  </si>
  <si>
    <t>SLK-19-9637</t>
  </si>
  <si>
    <t>SLK-11-1323</t>
  </si>
  <si>
    <t>SLM-16-8251</t>
  </si>
  <si>
    <t>LEN-10-8534</t>
  </si>
  <si>
    <t>SLO-18-7392</t>
  </si>
  <si>
    <t>SLL-12-2898</t>
  </si>
  <si>
    <t>SLN-19-4190</t>
  </si>
  <si>
    <t>SLN-18-8587</t>
  </si>
  <si>
    <t>SLN-19-3302</t>
  </si>
  <si>
    <t>SLO 3886</t>
  </si>
  <si>
    <t>SLL-20-1586</t>
  </si>
  <si>
    <t>SLN-19-4263</t>
  </si>
  <si>
    <t>SLN-19-4269</t>
  </si>
  <si>
    <t>SLN-19-3378</t>
  </si>
  <si>
    <t>SLN-17-4716</t>
  </si>
  <si>
    <t>SLN-19-4172</t>
  </si>
  <si>
    <t>SLK-20-9570</t>
  </si>
  <si>
    <t>SLM-17-9971</t>
  </si>
  <si>
    <t>SLN-19-3410</t>
  </si>
  <si>
    <t>SLL-20-1579</t>
  </si>
  <si>
    <t>SLN-19-3395</t>
  </si>
  <si>
    <t>SLL-20-70</t>
  </si>
  <si>
    <t>SLN-19-3024</t>
  </si>
  <si>
    <t>SLN-19-4255</t>
  </si>
  <si>
    <t>SLK-20-9362</t>
  </si>
  <si>
    <t>SLK-20-9377</t>
  </si>
  <si>
    <t>SLL-16-7300</t>
  </si>
  <si>
    <t>SLJ 5417</t>
  </si>
  <si>
    <t>SLK-20-9324</t>
  </si>
  <si>
    <t>SLN-19-244</t>
  </si>
  <si>
    <t>SLO-18-7533</t>
  </si>
  <si>
    <t>SLS-20-36</t>
  </si>
  <si>
    <t>SLK-20-7300</t>
  </si>
  <si>
    <t>SLL-20-1148</t>
  </si>
  <si>
    <t>SLN-19-3435</t>
  </si>
  <si>
    <t>SLN-19-4198</t>
  </si>
  <si>
    <t>SLN-19-4116</t>
  </si>
  <si>
    <t>SLN-19-4119</t>
  </si>
  <si>
    <t>SLL-20-1664</t>
  </si>
  <si>
    <t>SLP 3970</t>
  </si>
  <si>
    <t>SLN-19-3136</t>
  </si>
  <si>
    <t>SLN-19-3479</t>
  </si>
  <si>
    <t>LEF-17-4639</t>
  </si>
  <si>
    <t>SLN-19-4193</t>
  </si>
  <si>
    <t>SLN-19-3287</t>
  </si>
  <si>
    <t>SLS-19-910</t>
  </si>
  <si>
    <t>SLS-11-3398</t>
  </si>
  <si>
    <t>SLK-20-9294</t>
  </si>
  <si>
    <t>SLK-20-9227</t>
  </si>
  <si>
    <t>SLO-09-7021</t>
  </si>
  <si>
    <t>SLM-16-9495</t>
  </si>
  <si>
    <t>SLL-20-32</t>
  </si>
  <si>
    <t>SLN-19-478</t>
  </si>
  <si>
    <t>SLN-19-4164</t>
  </si>
  <si>
    <t>SLN-19-3447</t>
  </si>
  <si>
    <t>SLL-20-63</t>
  </si>
  <si>
    <t>SLL-17-3082</t>
  </si>
  <si>
    <t>SLN-19-1213</t>
  </si>
  <si>
    <t>SLN-19-3361</t>
  </si>
  <si>
    <t>SLN-19-3249</t>
  </si>
  <si>
    <t>SLN-19-358</t>
  </si>
  <si>
    <t>SLN-19-3376</t>
  </si>
  <si>
    <t>SLN-19-8880</t>
  </si>
  <si>
    <t>SLL-20-1621</t>
  </si>
  <si>
    <t>SLL-20-1141</t>
  </si>
  <si>
    <t>SLL-20-8677</t>
  </si>
  <si>
    <t>SLL-20-3942</t>
  </si>
  <si>
    <t>SLL-20-1438</t>
  </si>
  <si>
    <t>SLL-20-1435</t>
  </si>
  <si>
    <t>SLN-19-3460</t>
  </si>
  <si>
    <t>SLN-19-3311</t>
  </si>
  <si>
    <t>SLK-20-8481</t>
  </si>
  <si>
    <t>SLK-20-8095</t>
  </si>
  <si>
    <t>SLK-20-8454</t>
  </si>
  <si>
    <t>SLK-20-8248</t>
  </si>
  <si>
    <t>SLK-20-7953</t>
  </si>
  <si>
    <t>SLK-20-9343</t>
  </si>
  <si>
    <t>SLN-19-7585</t>
  </si>
  <si>
    <t>SLK-20-9580</t>
  </si>
  <si>
    <t>SLN-19-4220</t>
  </si>
  <si>
    <t>SLN-19-12</t>
  </si>
  <si>
    <t>SLN-19-4281</t>
  </si>
  <si>
    <t>LEA-18-452</t>
  </si>
  <si>
    <t>SLK-20-8279</t>
  </si>
  <si>
    <t>LXA 6760</t>
  </si>
  <si>
    <t>SLN-19-4221</t>
  </si>
  <si>
    <t>SLK-20-9073</t>
  </si>
  <si>
    <t>SLL-20-85</t>
  </si>
  <si>
    <t>SLK-20-9064</t>
  </si>
  <si>
    <t>SLK-20-9240</t>
  </si>
  <si>
    <t>SLN-19-4145</t>
  </si>
  <si>
    <t>SLN-19-382</t>
  </si>
  <si>
    <t>SLN-19-4240</t>
  </si>
  <si>
    <t>SLN-19-3295</t>
  </si>
  <si>
    <t>SLN-19-8589</t>
  </si>
  <si>
    <t>SLL-20-1131</t>
  </si>
  <si>
    <t>SLN-19-8392</t>
  </si>
  <si>
    <t>SLK-20-9354</t>
  </si>
  <si>
    <t>SLK-20-9318</t>
  </si>
  <si>
    <t>SLN-19-3212</t>
  </si>
  <si>
    <t>SLK-20-9006</t>
  </si>
  <si>
    <t>SLL-20-3022</t>
  </si>
  <si>
    <t>SLL-20-1182</t>
  </si>
  <si>
    <t>SLM-19-7141</t>
  </si>
  <si>
    <t>SLN-19-3324</t>
  </si>
  <si>
    <t>SLN-19-4170</t>
  </si>
  <si>
    <t>SLN-19-4279</t>
  </si>
  <si>
    <t>FDH 6076</t>
  </si>
  <si>
    <t>SLN-19-4273</t>
  </si>
  <si>
    <t>SLN-19-3297</t>
  </si>
  <si>
    <t>SLL-18-1438</t>
  </si>
  <si>
    <t>SLN-18-6485</t>
  </si>
  <si>
    <t>SLN-19-3425</t>
  </si>
  <si>
    <t>SLK-20-8184</t>
  </si>
  <si>
    <t>SLN-19-3424</t>
  </si>
  <si>
    <t>SLN-19-3171</t>
  </si>
  <si>
    <t>SLN-19-4123</t>
  </si>
  <si>
    <t>SLN-19-3283</t>
  </si>
  <si>
    <t>SLL-14-2773</t>
  </si>
  <si>
    <t>SLN-19-4322</t>
  </si>
  <si>
    <t>SLP-9775</t>
  </si>
  <si>
    <t>SLN-19-2612</t>
  </si>
  <si>
    <t>SLS-19-918</t>
  </si>
  <si>
    <t>SLN-19-4155</t>
  </si>
  <si>
    <t>SLN-19-7979</t>
  </si>
  <si>
    <t>SLL-20-1582</t>
  </si>
  <si>
    <t>SLK-20-9235</t>
  </si>
  <si>
    <t>SLN-19-136</t>
  </si>
  <si>
    <t>SLL-20-550</t>
  </si>
  <si>
    <t>SLN-19-4298</t>
  </si>
  <si>
    <t>SLS-08-2254</t>
  </si>
  <si>
    <t>SLN-19-4831</t>
  </si>
  <si>
    <t>SLN-19-3273</t>
  </si>
  <si>
    <t>SLH 3322</t>
  </si>
  <si>
    <t>SLS-19-928</t>
  </si>
  <si>
    <t>SLK-20-8003</t>
  </si>
  <si>
    <t>SLN-19-3217</t>
  </si>
  <si>
    <t>SLN-19-2579</t>
  </si>
  <si>
    <t>MN-10-1171</t>
  </si>
  <si>
    <t>SLN-19-4158</t>
  </si>
  <si>
    <t>SLN-19-4130</t>
  </si>
  <si>
    <t>SLN-19-3345</t>
  </si>
  <si>
    <t>SLL-12-6996</t>
  </si>
  <si>
    <t>SLE 2297</t>
  </si>
  <si>
    <t>SLN-19-3357</t>
  </si>
  <si>
    <t>SLK-20-9246</t>
  </si>
  <si>
    <t>R-17-581</t>
  </si>
  <si>
    <t>SLL-13-5207</t>
  </si>
  <si>
    <t>SLE 4424</t>
  </si>
  <si>
    <t>SLK-09-5731</t>
  </si>
  <si>
    <t>SLE 3574</t>
  </si>
  <si>
    <t>SLN-19-4733</t>
  </si>
  <si>
    <t>SLM-12-7899</t>
  </si>
  <si>
    <t>SLN-19-3619</t>
  </si>
  <si>
    <t>MNI-15-818</t>
  </si>
  <si>
    <t>SLK-20-9356</t>
  </si>
  <si>
    <t>SLL-20-777</t>
  </si>
  <si>
    <t>SLL-18-9029</t>
  </si>
  <si>
    <t>SLK-20-9347</t>
  </si>
  <si>
    <t>SLM-13-5028</t>
  </si>
  <si>
    <t>SLK 261</t>
  </si>
  <si>
    <t>SLN-19-3364</t>
  </si>
  <si>
    <t>LRN 4842</t>
  </si>
  <si>
    <t>SLN-19-1483</t>
  </si>
  <si>
    <t>SLK-8200</t>
  </si>
  <si>
    <t>SLN-19-3632</t>
  </si>
  <si>
    <t>SLN-19-3426</t>
  </si>
  <si>
    <t>SLN-19-8650</t>
  </si>
  <si>
    <t>SLN-19-3342</t>
  </si>
  <si>
    <t>SL-11-40</t>
  </si>
  <si>
    <t>SLN-19-2486</t>
  </si>
  <si>
    <t>SLN-19-2925</t>
  </si>
  <si>
    <t>SLN-19-3549</t>
  </si>
  <si>
    <t>SLN-18-4975</t>
  </si>
  <si>
    <t>SLN-19-2992</t>
  </si>
  <si>
    <t>SLN-19-3587</t>
  </si>
  <si>
    <t>SLN-19-3553</t>
  </si>
  <si>
    <t>SLN-19-2982</t>
  </si>
  <si>
    <t>SLN-19-3594</t>
  </si>
  <si>
    <t>SLN-19-2847</t>
  </si>
  <si>
    <t>SLN-19-2886</t>
  </si>
  <si>
    <t>SLN-19-2990</t>
  </si>
  <si>
    <t>SLL-13-6560</t>
  </si>
  <si>
    <t>SLN-19-2978</t>
  </si>
  <si>
    <t>SLN-18-7974</t>
  </si>
  <si>
    <t>SLN-19-3563</t>
  </si>
  <si>
    <t>LEX-12-874</t>
  </si>
  <si>
    <t>SLN-19-5514</t>
  </si>
  <si>
    <t>SLN-19-2894</t>
  </si>
  <si>
    <t>SLL-16-6415</t>
  </si>
  <si>
    <t>LEJ-07-4819</t>
  </si>
  <si>
    <t>SLN-19-251</t>
  </si>
  <si>
    <t>SLK-13-9686</t>
  </si>
  <si>
    <t>SLN-19-2958</t>
  </si>
  <si>
    <t>SLN-19-3551</t>
  </si>
  <si>
    <t>SLN-19-3017</t>
  </si>
  <si>
    <t>SLN-19-919</t>
  </si>
  <si>
    <t>SLN-19-3565</t>
  </si>
  <si>
    <t>SLN-19-2906</t>
  </si>
  <si>
    <t>SLN-19-2777</t>
  </si>
  <si>
    <t>SLN-19-4514</t>
  </si>
  <si>
    <t>SLN-19-2899</t>
  </si>
  <si>
    <t>LEF-16-8072</t>
  </si>
  <si>
    <t>SLL-10-6621</t>
  </si>
  <si>
    <t>SLN-19-4966</t>
  </si>
  <si>
    <t>LWR 0032</t>
  </si>
  <si>
    <t>SLL-14-4300</t>
  </si>
  <si>
    <t>SLN-19-3592</t>
  </si>
  <si>
    <t>SLN-19-2904</t>
  </si>
  <si>
    <t>SLN-19-2962</t>
  </si>
  <si>
    <t>SLN-19-2983</t>
  </si>
  <si>
    <t>SLN-19-3539</t>
  </si>
  <si>
    <t>SLN-19-2846</t>
  </si>
  <si>
    <t>SLN-18-2108</t>
  </si>
  <si>
    <t>SLM-13-4010</t>
  </si>
  <si>
    <t>SLN-19-2999</t>
  </si>
  <si>
    <t>SLL-16-8831</t>
  </si>
  <si>
    <t>SLN-19-3517</t>
  </si>
  <si>
    <t>SLL-18-2764</t>
  </si>
  <si>
    <t>SLK-14-7508</t>
  </si>
  <si>
    <t>SLL-14-6177</t>
  </si>
  <si>
    <t>SLN-19-2897</t>
  </si>
  <si>
    <t>SLN-19-2986</t>
  </si>
  <si>
    <t>LEX-12-872</t>
  </si>
  <si>
    <t>SLN-19-640</t>
  </si>
  <si>
    <t>SLN-19-9292</t>
  </si>
  <si>
    <t>SLN-19-4188</t>
  </si>
  <si>
    <t>SLM-16-7442</t>
  </si>
  <si>
    <t>LEM-16B-6979</t>
  </si>
  <si>
    <t>SLL-16-3401</t>
  </si>
  <si>
    <t>SLN-09-7429</t>
  </si>
  <si>
    <t>SLN-19-3593</t>
  </si>
  <si>
    <t>SLS-14-1037</t>
  </si>
  <si>
    <t>SLN-19-210</t>
  </si>
  <si>
    <t>SLN-19-3005</t>
  </si>
  <si>
    <t>SLN-19-2901</t>
  </si>
  <si>
    <t>SLN-19-3129</t>
  </si>
  <si>
    <t>SLN-19-3077</t>
  </si>
  <si>
    <t>SLN-19-3071</t>
  </si>
  <si>
    <t>SLN-19-3004</t>
  </si>
  <si>
    <t>SLN-19-3049</t>
  </si>
  <si>
    <t>SLN-19-3151</t>
  </si>
  <si>
    <t>SLN-19-2873</t>
  </si>
  <si>
    <t>SLN-19-3082</t>
  </si>
  <si>
    <t>SLS-11-3168</t>
  </si>
  <si>
    <t>SLM-19-9278</t>
  </si>
  <si>
    <t>SLN-19-3132</t>
  </si>
  <si>
    <t>SLQ-1324</t>
  </si>
  <si>
    <t>SLK-16-3037</t>
  </si>
  <si>
    <t>SLN-19-3031</t>
  </si>
  <si>
    <t>SLN-19-2951</t>
  </si>
  <si>
    <t>SLN-19-996</t>
  </si>
  <si>
    <t>SLM-19-9266</t>
  </si>
  <si>
    <t>SLN-19-2920</t>
  </si>
  <si>
    <t>SLK-20-8673</t>
  </si>
  <si>
    <t>SLK-20-8522</t>
  </si>
  <si>
    <t>SLK-20-871</t>
  </si>
  <si>
    <t>SL-20-108</t>
  </si>
  <si>
    <t>SLL-20-1199</t>
  </si>
  <si>
    <t>SLL-20-1441</t>
  </si>
  <si>
    <t>SLK-20-8409</t>
  </si>
  <si>
    <t>SLN-19-2548</t>
  </si>
  <si>
    <t>SLL-20-1225</t>
  </si>
  <si>
    <t>SLL-19-7371</t>
  </si>
  <si>
    <t>SLL-20-1286</t>
  </si>
  <si>
    <t>SLL-16-7828</t>
  </si>
  <si>
    <t>SLM-15-8008</t>
  </si>
  <si>
    <t>SLN-19-2128</t>
  </si>
  <si>
    <t>SLK-11-3288</t>
  </si>
  <si>
    <t>SLK-20-8504</t>
  </si>
  <si>
    <t>SLN-19-8811</t>
  </si>
  <si>
    <t>SLN-19-2509</t>
  </si>
  <si>
    <t>SLK-20-8233</t>
  </si>
  <si>
    <t>SLO-462</t>
  </si>
  <si>
    <t>SLN-19-2423</t>
  </si>
  <si>
    <t>SLN-19-673</t>
  </si>
  <si>
    <t>SLN-19-2546</t>
  </si>
  <si>
    <t>SLK-20-9699</t>
  </si>
  <si>
    <t>SLN-18-3843</t>
  </si>
  <si>
    <t>SLK-20-8494</t>
  </si>
  <si>
    <t>SLL-20-8108</t>
  </si>
  <si>
    <t>SLO-17-5163</t>
  </si>
  <si>
    <t>SLN-19-2331</t>
  </si>
  <si>
    <t>SLK-20-8463</t>
  </si>
  <si>
    <t>SLN-19-2534</t>
  </si>
  <si>
    <t>SLL-20-1277</t>
  </si>
  <si>
    <t>SLL-20-1514</t>
  </si>
  <si>
    <t>SLK-20-8267</t>
  </si>
  <si>
    <t>SLN-19-3366</t>
  </si>
  <si>
    <t>SLL-20-1406</t>
  </si>
  <si>
    <t>SLL-20-1530</t>
  </si>
  <si>
    <t>SLK-20-8097</t>
  </si>
  <si>
    <t>SLN-19-2700</t>
  </si>
  <si>
    <t>SLL-20-1550</t>
  </si>
  <si>
    <t>SLK-20-8264</t>
  </si>
  <si>
    <t>SLK-20-8231</t>
  </si>
  <si>
    <t>SLD 4858</t>
  </si>
  <si>
    <t>SLL-20-2223</t>
  </si>
  <si>
    <t>SLK-20-8694</t>
  </si>
  <si>
    <t>SLK-20-8268</t>
  </si>
  <si>
    <t>SLK-20-8229</t>
  </si>
  <si>
    <t>SLK-19-2292</t>
  </si>
  <si>
    <t>SLN-19-9141</t>
  </si>
  <si>
    <t>SLS-11-3004</t>
  </si>
  <si>
    <t>SLN-19-2170</t>
  </si>
  <si>
    <t>SLN-19-2310</t>
  </si>
  <si>
    <t>SLN-19-8110</t>
  </si>
  <si>
    <t>SLN-19-2227</t>
  </si>
  <si>
    <t>SLK-20-8653</t>
  </si>
  <si>
    <t>SLL-20-1106</t>
  </si>
  <si>
    <t>SLN-19-2169</t>
  </si>
  <si>
    <t>SLN-19-2294</t>
  </si>
  <si>
    <t>SLN-19-2558</t>
  </si>
  <si>
    <t>GAS 7271</t>
  </si>
  <si>
    <t>SLN-19-2556</t>
  </si>
  <si>
    <t>SLL-20-1250</t>
  </si>
  <si>
    <t>SLN-19-2385</t>
  </si>
  <si>
    <t>SLN-19-422</t>
  </si>
  <si>
    <t>SLN-19-2167</t>
  </si>
  <si>
    <t>SLN-19-2279</t>
  </si>
  <si>
    <t>SLL-20-1022</t>
  </si>
  <si>
    <t>SLL-20-5191</t>
  </si>
  <si>
    <t>SLK-20-8625</t>
  </si>
  <si>
    <t>SLN-19-2428</t>
  </si>
  <si>
    <t>SLN-19-617</t>
  </si>
  <si>
    <t>SLL-19-9102</t>
  </si>
  <si>
    <t>SLK-20-8168</t>
  </si>
  <si>
    <t>SLL-20-4258</t>
  </si>
  <si>
    <t>SLK-20-9222</t>
  </si>
  <si>
    <t>SLK-20-8259</t>
  </si>
  <si>
    <t>SLK-20-8263</t>
  </si>
  <si>
    <t>SLK-20-396</t>
  </si>
  <si>
    <t>LED-16-8392</t>
  </si>
  <si>
    <t>SLL-20-1459</t>
  </si>
  <si>
    <t>SLK-19-8838</t>
  </si>
  <si>
    <t>SLL-20-8698</t>
  </si>
  <si>
    <t>SLL-20-1567</t>
  </si>
  <si>
    <t>SLN-19-241</t>
  </si>
  <si>
    <t>SLN-18-5148</t>
  </si>
  <si>
    <t>SLK-13-197</t>
  </si>
  <si>
    <t>SLK-10-7177</t>
  </si>
  <si>
    <t>SLK-20-8639</t>
  </si>
  <si>
    <t>SLL-20-1365</t>
  </si>
  <si>
    <t>SLN-19-7700</t>
  </si>
  <si>
    <t>SLN-19-2111</t>
  </si>
  <si>
    <t>SLL-20-1222</t>
  </si>
  <si>
    <t>SLL-20-1338</t>
  </si>
  <si>
    <t>SLN-19-865</t>
  </si>
  <si>
    <t>SLL-20-1036</t>
  </si>
  <si>
    <t>SLL-20-8796</t>
  </si>
  <si>
    <t>SLL-20-1325</t>
  </si>
  <si>
    <t>SLO-18-6196</t>
  </si>
  <si>
    <t>SLN-18-7077</t>
  </si>
  <si>
    <t>SLP 6467</t>
  </si>
  <si>
    <t>SLL-20-1229</t>
  </si>
  <si>
    <t>SLL-20-5005</t>
  </si>
  <si>
    <t>SLL-20-1294</t>
  </si>
  <si>
    <t>SLL-20-2186</t>
  </si>
  <si>
    <t>SLL-20-1527</t>
  </si>
  <si>
    <t>SLK-20-8493</t>
  </si>
  <si>
    <t>SLK-20-8671</t>
  </si>
  <si>
    <t>SLK-20-8470</t>
  </si>
  <si>
    <t>SLS-20-182</t>
  </si>
  <si>
    <t>SLK-20-9925</t>
  </si>
  <si>
    <t>SLS-19-867</t>
  </si>
  <si>
    <t>SLL-20-1366</t>
  </si>
  <si>
    <t>SLL-20-1456</t>
  </si>
  <si>
    <t>SLK-20-9938</t>
  </si>
  <si>
    <t>SLK-20-8594</t>
  </si>
  <si>
    <t>SLL-20-1487</t>
  </si>
  <si>
    <t>SLN-19-594</t>
  </si>
  <si>
    <t>SLK-20-8667</t>
  </si>
  <si>
    <t>LE-16A-5678</t>
  </si>
  <si>
    <t>SLK-20-8629</t>
  </si>
  <si>
    <t>RLD 915</t>
  </si>
  <si>
    <t>SLL-20-1061</t>
  </si>
  <si>
    <t>SLK-20-8370</t>
  </si>
  <si>
    <t>SLS-18-568</t>
  </si>
  <si>
    <t>SLK-20-8357</t>
  </si>
  <si>
    <t>SLL-19-132</t>
  </si>
  <si>
    <t>SLN-19-6112</t>
  </si>
  <si>
    <t>SLK-20-917</t>
  </si>
  <si>
    <t>SLN-18-7107</t>
  </si>
  <si>
    <t>SLL-20-3344</t>
  </si>
  <si>
    <t>SLL-20-1468</t>
  </si>
  <si>
    <t>SLL-20-1384</t>
  </si>
  <si>
    <t>SLN-19-400</t>
  </si>
  <si>
    <t>SL-16-22</t>
  </si>
  <si>
    <t>SLK-20-8637</t>
  </si>
  <si>
    <t>SLK-20-8649</t>
  </si>
  <si>
    <t>SLL-20-1489</t>
  </si>
  <si>
    <t>SLL-20-3339</t>
  </si>
  <si>
    <t>SLL-20-1786</t>
  </si>
  <si>
    <t>SLL-15-1239</t>
  </si>
  <si>
    <t>SLK-20-8258</t>
  </si>
  <si>
    <t>SLS-19-890</t>
  </si>
  <si>
    <t>SLL-20-1254</t>
  </si>
  <si>
    <t>SL-14-121</t>
  </si>
  <si>
    <t>SLL-20-1339</t>
  </si>
  <si>
    <t>SLN-19-1200</t>
  </si>
  <si>
    <t>SLL-20-1557</t>
  </si>
  <si>
    <t>SLL-20-1341</t>
  </si>
  <si>
    <t>SLK-20-8402</t>
  </si>
  <si>
    <t>SLK-20-8388</t>
  </si>
  <si>
    <t>SLN-19-2390</t>
  </si>
  <si>
    <t>SLN-19-2223</t>
  </si>
  <si>
    <t>SLN-19-2393</t>
  </si>
  <si>
    <t>SLL-20-1309</t>
  </si>
  <si>
    <t>SLL-20-1470</t>
  </si>
  <si>
    <t>SLN-19-326</t>
  </si>
  <si>
    <t>SLK-18-2</t>
  </si>
  <si>
    <t>SLK-20-8456</t>
  </si>
  <si>
    <t>SLN-19-2511</t>
  </si>
  <si>
    <t>SLL-20-1330</t>
  </si>
  <si>
    <t>SLO-7578</t>
  </si>
  <si>
    <t>SLL-20-1239</t>
  </si>
  <si>
    <t>SLL-20-1329</t>
  </si>
  <si>
    <t>SLK-14-1630</t>
  </si>
  <si>
    <t>SLN-19-2501</t>
  </si>
  <si>
    <t>SLK-20-9800</t>
  </si>
  <si>
    <t>SLK-20-8557</t>
  </si>
  <si>
    <t>SLK-20-8509</t>
  </si>
  <si>
    <t>SLL-20-3116</t>
  </si>
  <si>
    <t>SLL-19-7256</t>
  </si>
  <si>
    <t>SLK-20-8368</t>
  </si>
  <si>
    <t>SLL-20-1552</t>
  </si>
  <si>
    <t>SLL-20-1236</t>
  </si>
  <si>
    <t>SLL-20-1493</t>
  </si>
  <si>
    <t>SLL-20-1262</t>
  </si>
  <si>
    <t>SLK-20-559</t>
  </si>
  <si>
    <t>SLL-20-1532</t>
  </si>
  <si>
    <t>SLL-20-4965</t>
  </si>
  <si>
    <t>SLK-20-8856</t>
  </si>
  <si>
    <t>SLK-20-8337</t>
  </si>
  <si>
    <t>SLN-19-67</t>
  </si>
  <si>
    <t>SLN-19-2536</t>
  </si>
  <si>
    <t>SLK-20-8433</t>
  </si>
  <si>
    <t>SLN-19-881</t>
  </si>
  <si>
    <t>SLL-20-1096</t>
  </si>
  <si>
    <t>SLK-20-8302</t>
  </si>
  <si>
    <t>SLN-19-2306</t>
  </si>
  <si>
    <t>SLL-20-5859</t>
  </si>
  <si>
    <t>SLL-19-756</t>
  </si>
  <si>
    <t>SLM-18-8189</t>
  </si>
  <si>
    <t>SLK-16-484</t>
  </si>
  <si>
    <t>SLL-20-1467</t>
  </si>
  <si>
    <t>SLN-19-2221</t>
  </si>
  <si>
    <t>SLL-20-2662</t>
  </si>
  <si>
    <t>SLK-20-7672</t>
  </si>
  <si>
    <t>SLO-09-3786</t>
  </si>
  <si>
    <t>SLS-13-10</t>
  </si>
  <si>
    <t>SLK-20-8434</t>
  </si>
  <si>
    <t>SLL-20-1013</t>
  </si>
  <si>
    <t>SLK-20-8367</t>
  </si>
  <si>
    <t>SLK-20-8519</t>
  </si>
  <si>
    <t>SLL-20-1306</t>
  </si>
  <si>
    <t>SLN-18-2878</t>
  </si>
  <si>
    <t>SLL-20-4890</t>
  </si>
  <si>
    <t>SLL-20-1343</t>
  </si>
  <si>
    <t>LEA-09-6113</t>
  </si>
  <si>
    <t>SLK-20-8411</t>
  </si>
  <si>
    <t>SL-20-19</t>
  </si>
  <si>
    <t>SLK-20-8341</t>
  </si>
  <si>
    <t>SLK-20-8518</t>
  </si>
  <si>
    <t>LEE-07-5593</t>
  </si>
  <si>
    <t>BR-14-403</t>
  </si>
  <si>
    <t>SLN-19-2290</t>
  </si>
  <si>
    <t>SLN-19-2339</t>
  </si>
  <si>
    <t>SLL-20-1301</t>
  </si>
  <si>
    <t>SLK-20-8516</t>
  </si>
  <si>
    <t>SLN-19-2126</t>
  </si>
  <si>
    <t>SLN-19-2421</t>
  </si>
  <si>
    <t>SLN-19-6517</t>
  </si>
  <si>
    <t>SLM-18-189</t>
  </si>
  <si>
    <t>SLN-19-493</t>
  </si>
  <si>
    <t>LEC-18A-5899</t>
  </si>
  <si>
    <t>SLK-20-8275</t>
  </si>
  <si>
    <t>SLK-20-8289</t>
  </si>
  <si>
    <t>SLN-19-2547</t>
  </si>
  <si>
    <t>SLK-20-8241</t>
  </si>
  <si>
    <t>SLK-20-8408</t>
  </si>
  <si>
    <t>SLK-20-8294</t>
  </si>
  <si>
    <t>SLN-19-990</t>
  </si>
  <si>
    <t>SLN-19-7100</t>
  </si>
  <si>
    <t>SLL-20-1058</t>
  </si>
  <si>
    <t>SLK-20-8523</t>
  </si>
  <si>
    <t>SLL-20-1337</t>
  </si>
  <si>
    <t>SLN-19-2175</t>
  </si>
  <si>
    <t>SLN-19-392</t>
  </si>
  <si>
    <t>SLL-19-4488</t>
  </si>
  <si>
    <t>SLN-19-2127</t>
  </si>
  <si>
    <t>SLK-20-8403</t>
  </si>
  <si>
    <t>SLN-19-2140</t>
  </si>
  <si>
    <t>SLK-20-8330</t>
  </si>
  <si>
    <t>SLK-20-8515</t>
  </si>
  <si>
    <t>SLN-19-4921</t>
  </si>
  <si>
    <t>SLO-17-2898</t>
  </si>
  <si>
    <t>SLL-20-1255</t>
  </si>
  <si>
    <t>SLS-17-303</t>
  </si>
  <si>
    <t>SLK-20-8662</t>
  </si>
  <si>
    <t>SLL-20-1104</t>
  </si>
  <si>
    <t>SLM-18-8280</t>
  </si>
  <si>
    <t>SLK-20-8588</t>
  </si>
  <si>
    <t>SLS-19-876</t>
  </si>
  <si>
    <t>SLK-19-9024</t>
  </si>
  <si>
    <t>SLL-20-1458</t>
  </si>
  <si>
    <t>MNS-11-3695</t>
  </si>
  <si>
    <t>SLK-20-8647</t>
  </si>
  <si>
    <t>BNM 2088</t>
  </si>
  <si>
    <t>SLN-5580</t>
  </si>
  <si>
    <t>SLL-20-1311</t>
  </si>
  <si>
    <t>SLK-20-8354</t>
  </si>
  <si>
    <t>SLK-20-8256</t>
  </si>
  <si>
    <t>SLN-19-2358</t>
  </si>
  <si>
    <t>SLK-20-8455</t>
  </si>
  <si>
    <t>SLN-19-2389</t>
  </si>
  <si>
    <t>SLL-20-1543</t>
  </si>
  <si>
    <t>SLL-20-1572</t>
  </si>
  <si>
    <t>SLK-20-8453</t>
  </si>
  <si>
    <t>SLK-20-8674</t>
  </si>
  <si>
    <t>SLS-19-891</t>
  </si>
  <si>
    <t>SLL-20-1391</t>
  </si>
  <si>
    <t>SLL-20-5145</t>
  </si>
  <si>
    <t>SLL-20-1018</t>
  </si>
  <si>
    <t>SLL-18-9977</t>
  </si>
  <si>
    <t>SLN-19-4748</t>
  </si>
  <si>
    <t>SLK-20-8517</t>
  </si>
  <si>
    <t>SLL-20-8876</t>
  </si>
  <si>
    <t>SLN-19-2327</t>
  </si>
  <si>
    <t>SLL-20-1509</t>
  </si>
  <si>
    <t>SLN-19-2325</t>
  </si>
  <si>
    <t>SLL-20-1083</t>
  </si>
  <si>
    <t>SLN-19-2481</t>
  </si>
  <si>
    <t>SLN-19-226</t>
  </si>
  <si>
    <t>SLN-19-183</t>
  </si>
  <si>
    <t>SLK-20-8431</t>
  </si>
  <si>
    <t>SLS-19-873</t>
  </si>
  <si>
    <t>SLN-19-2341</t>
  </si>
  <si>
    <t>SLL-20-1017</t>
  </si>
  <si>
    <t>SLL-20-1372</t>
  </si>
  <si>
    <t>SLN-19-2368</t>
  </si>
  <si>
    <t>SLN-19-2247</t>
  </si>
  <si>
    <t>SLK-20-8336</t>
  </si>
  <si>
    <t>SLN-18-4594</t>
  </si>
  <si>
    <t>SLL-20-8084</t>
  </si>
  <si>
    <t>SLL-20-8619</t>
  </si>
  <si>
    <t>SLN-11-2747</t>
  </si>
  <si>
    <t>SLN-19-2364</t>
  </si>
  <si>
    <t>SLN-19-2416</t>
  </si>
  <si>
    <t>SLK-20-9025</t>
  </si>
  <si>
    <t>SLN-19-2132</t>
  </si>
  <si>
    <t>SLL-20-1485</t>
  </si>
  <si>
    <t>SLL-20-1486</t>
  </si>
  <si>
    <t>SLN-19-2466</t>
  </si>
  <si>
    <t>SLN-19-2278</t>
  </si>
  <si>
    <t>SLL-20-4999</t>
  </si>
  <si>
    <t>SLK-20-9912</t>
  </si>
  <si>
    <t>SLK-20-8617</t>
  </si>
  <si>
    <t>SLL-20-1480</t>
  </si>
  <si>
    <t>SLN-19-2417</t>
  </si>
  <si>
    <t>SLK-20-8376</t>
  </si>
  <si>
    <t>SLL-20-1732</t>
  </si>
  <si>
    <t>SLK-20-8613</t>
  </si>
  <si>
    <t>SLK-20-8704</t>
  </si>
  <si>
    <t>SLL-20-9911</t>
  </si>
  <si>
    <t>MN-11-2984</t>
  </si>
  <si>
    <t>SLS-19-889</t>
  </si>
  <si>
    <t>SLN-19-2498</t>
  </si>
  <si>
    <t>SLN-19-2496</t>
  </si>
  <si>
    <t>SLN-19-2545</t>
  </si>
  <si>
    <t>SLM-18-8347</t>
  </si>
  <si>
    <t>LEE-17-1173</t>
  </si>
  <si>
    <t>SLK-20-8311</t>
  </si>
  <si>
    <t>SLK-20-8695</t>
  </si>
  <si>
    <t>SLL-20-1361</t>
  </si>
  <si>
    <t>SLP 4856</t>
  </si>
  <si>
    <t>SLK-20-8405</t>
  </si>
  <si>
    <t>SLS-19-866</t>
  </si>
  <si>
    <t>SLK-20-8297</t>
  </si>
  <si>
    <t>LEF-17-3555</t>
  </si>
  <si>
    <t>SLK-20-8572</t>
  </si>
  <si>
    <t>SLN-19-2308</t>
  </si>
  <si>
    <t>SLN-19-2497</t>
  </si>
  <si>
    <t>SLL-19-1051</t>
  </si>
  <si>
    <t>SLL-20-1541</t>
  </si>
  <si>
    <t>SLL-20-1033</t>
  </si>
  <si>
    <t>SLN-19-2514</t>
  </si>
  <si>
    <t>SLE 6016</t>
  </si>
  <si>
    <t>SLJ 7289</t>
  </si>
  <si>
    <t>LED-09-7098</t>
  </si>
  <si>
    <t>SLK-20-8553</t>
  </si>
  <si>
    <t>SLS-20-196</t>
  </si>
  <si>
    <t>SLK-20-8457</t>
  </si>
  <si>
    <t>SLL-20-1538</t>
  </si>
  <si>
    <t>SLS-11-2900</t>
  </si>
  <si>
    <t>SLJ-20-729</t>
  </si>
  <si>
    <t>SLL-20-2233</t>
  </si>
  <si>
    <t>VRL-17-1147</t>
  </si>
  <si>
    <t>VRK-17-5097</t>
  </si>
  <si>
    <t>SLK-20-8499</t>
  </si>
  <si>
    <t>SLL-20-1228</t>
  </si>
  <si>
    <t>SLL-20-1258</t>
  </si>
  <si>
    <t>SLN-19-2384</t>
  </si>
  <si>
    <t>SLK-20-8414</t>
  </si>
  <si>
    <t>SLK-20-8468</t>
  </si>
  <si>
    <t>SLK-20-8665</t>
  </si>
  <si>
    <t>SLL-20-1315</t>
  </si>
  <si>
    <t>SLL-20-1549</t>
  </si>
  <si>
    <t>SLK-20-8363</t>
  </si>
  <si>
    <t>SLN-19-2621</t>
  </si>
  <si>
    <t>SLN-19-2488</t>
  </si>
  <si>
    <t>SLS-19-884</t>
  </si>
  <si>
    <t>SLL-20-1314</t>
  </si>
  <si>
    <t>SLK-20-8565</t>
  </si>
  <si>
    <t>SLK 7929</t>
  </si>
  <si>
    <t>SLN-18-4643</t>
  </si>
  <si>
    <t>SLL-20-1516</t>
  </si>
  <si>
    <t>SLN-19-2369</t>
  </si>
  <si>
    <t>SLK-20-8393</t>
  </si>
  <si>
    <t>SLK-20-8406</t>
  </si>
  <si>
    <t>SLL-20-1349</t>
  </si>
  <si>
    <t>SLK-20-9554</t>
  </si>
  <si>
    <t>SLN-19-2253</t>
  </si>
  <si>
    <t>SLM-18-7886</t>
  </si>
  <si>
    <t>SLK-20-7753</t>
  </si>
  <si>
    <t>SLL-20-1947</t>
  </si>
  <si>
    <t>SLL-20-1506</t>
  </si>
  <si>
    <t>SLL-20-3811</t>
  </si>
  <si>
    <t>SLS-20-172</t>
  </si>
  <si>
    <t>SLS-20-160</t>
  </si>
  <si>
    <t>SLK-20-8603</t>
  </si>
  <si>
    <t>SLM-12-7537</t>
  </si>
  <si>
    <t>SLM-12-6768</t>
  </si>
  <si>
    <t>SLL-17-7754</t>
  </si>
  <si>
    <t>SLN-19-2652</t>
  </si>
  <si>
    <t>SLN-16</t>
  </si>
  <si>
    <t>SL-18-57</t>
  </si>
  <si>
    <t>SLN-16-5500</t>
  </si>
  <si>
    <t>SLN-19-6134</t>
  </si>
  <si>
    <t>SLN-19-2702</t>
  </si>
  <si>
    <t>SLN-19-2788</t>
  </si>
  <si>
    <t>SLN-19-2719</t>
  </si>
  <si>
    <t>SLL-17-4394</t>
  </si>
  <si>
    <t>LEC-13-215</t>
  </si>
  <si>
    <t>SLK-17-84</t>
  </si>
  <si>
    <t>SLN-19-2749</t>
  </si>
  <si>
    <t>SLK-19-5196</t>
  </si>
  <si>
    <t>SLL-18-9692</t>
  </si>
  <si>
    <t>SLN-19-2631</t>
  </si>
  <si>
    <t>SLN-19-2387</t>
  </si>
  <si>
    <t>SLN-19-2792</t>
  </si>
  <si>
    <t>VRS-18-806</t>
  </si>
  <si>
    <t>SLN-19-2683</t>
  </si>
  <si>
    <t>SLM-13-6775</t>
  </si>
  <si>
    <t>SLN-19-2629</t>
  </si>
  <si>
    <t>SLN-19-376</t>
  </si>
  <si>
    <t>SLN-19-659</t>
  </si>
  <si>
    <t>SLN-19-2748</t>
  </si>
  <si>
    <t>SLN-19-2666</t>
  </si>
  <si>
    <t>LEU-14A-1109</t>
  </si>
  <si>
    <t>SLN-19-6570</t>
  </si>
  <si>
    <t>SLM-16-8147</t>
  </si>
  <si>
    <t>SLL-17-7250</t>
  </si>
  <si>
    <t>SLN-19-1500</t>
  </si>
  <si>
    <t>SLN-19-8785</t>
  </si>
  <si>
    <t>SLN-18-2798</t>
  </si>
  <si>
    <t>SLN-19-2627</t>
  </si>
  <si>
    <t>SLN-19-2622</t>
  </si>
  <si>
    <t>SLN-18-4550</t>
  </si>
  <si>
    <t>SLN-19-221</t>
  </si>
  <si>
    <t>SLK-18-466</t>
  </si>
  <si>
    <t>SLN-19-425</t>
  </si>
  <si>
    <t>SLN-19-2891</t>
  </si>
  <si>
    <t>SLN-19-5758</t>
  </si>
  <si>
    <t>SLN-19-4040</t>
  </si>
  <si>
    <t>SLN-19-1354</t>
  </si>
  <si>
    <t>SLN-19-2573</t>
  </si>
  <si>
    <t>SLN-19-344</t>
  </si>
  <si>
    <t>SLS-11-1893</t>
  </si>
  <si>
    <t>SLN-19-694</t>
  </si>
  <si>
    <t>SLL-19-7133</t>
  </si>
  <si>
    <t>SLN-19-2632</t>
  </si>
  <si>
    <t>SLN-19-2323</t>
  </si>
  <si>
    <t>SLN-19-237</t>
  </si>
  <si>
    <t>SLN-19-2724</t>
  </si>
  <si>
    <t>SLN-19-2784</t>
  </si>
  <si>
    <t>SLN-19-286</t>
  </si>
  <si>
    <t>SLN-19-2872</t>
  </si>
  <si>
    <t>SLN-19-2570</t>
  </si>
  <si>
    <t>SLS-08-1040</t>
  </si>
  <si>
    <t>LZG 3727</t>
  </si>
  <si>
    <t>SLK-18-5819</t>
  </si>
  <si>
    <t>BRB 6699</t>
  </si>
  <si>
    <t>SLK-18-3665</t>
  </si>
  <si>
    <t>SLN-19-2887</t>
  </si>
  <si>
    <t>SLN-19-106</t>
  </si>
  <si>
    <t>SLN-19-2817</t>
  </si>
  <si>
    <t>SLN-19-1459</t>
  </si>
  <si>
    <t>SLN-19-2688</t>
  </si>
  <si>
    <t>SLN-19-469</t>
  </si>
  <si>
    <t>SLN-19-2770</t>
  </si>
  <si>
    <t>KSA 7884</t>
  </si>
  <si>
    <t>SLN-19-2684</t>
  </si>
  <si>
    <t>OKD 265</t>
  </si>
  <si>
    <t>SLN-19-2377</t>
  </si>
  <si>
    <t>SLK-11</t>
  </si>
  <si>
    <t>SLN-19-556</t>
  </si>
  <si>
    <t>LEB-13-9229</t>
  </si>
  <si>
    <t>SLN-19-437</t>
  </si>
  <si>
    <t>SLN-19-4199</t>
  </si>
  <si>
    <t>SLN-19-9195</t>
  </si>
  <si>
    <t>LOU 5</t>
  </si>
  <si>
    <t>SLE 6823</t>
  </si>
  <si>
    <t>SLF 3407</t>
  </si>
  <si>
    <t>SLN-19-2597</t>
  </si>
  <si>
    <t>SLN-17-6728</t>
  </si>
  <si>
    <t>SLK-08-2558</t>
  </si>
  <si>
    <t>LE-16-5193</t>
  </si>
  <si>
    <t>FDQ-17-6614</t>
  </si>
  <si>
    <t>SLN-19-3572</t>
  </si>
  <si>
    <t>SLN-19-8585</t>
  </si>
  <si>
    <t>SLN-19-1835</t>
  </si>
  <si>
    <t>SLN-19-1951</t>
  </si>
  <si>
    <t>SLN-19-1905</t>
  </si>
  <si>
    <t>SLN-19-956</t>
  </si>
  <si>
    <t>SLN-19-1983</t>
  </si>
  <si>
    <t>SLK-18-1982</t>
  </si>
  <si>
    <t>SLN-19-455</t>
  </si>
  <si>
    <t>SLN-19-3503</t>
  </si>
  <si>
    <t>SLN-19-1576</t>
  </si>
  <si>
    <t>SLN-19-3112</t>
  </si>
  <si>
    <t>SLJ-19-19</t>
  </si>
  <si>
    <t>LEB-17A-2855</t>
  </si>
  <si>
    <t>SLM-19-9246</t>
  </si>
  <si>
    <t>SLN-19-1761</t>
  </si>
  <si>
    <t>SLN-19-1619</t>
  </si>
  <si>
    <t>SLN-19-1499</t>
  </si>
  <si>
    <t>SLN-19-7140</t>
  </si>
  <si>
    <t>SLK-16-3263</t>
  </si>
  <si>
    <t>SLN-19-1722</t>
  </si>
  <si>
    <t>SLN-19-2030</t>
  </si>
  <si>
    <t>SLN-19-3350</t>
  </si>
  <si>
    <t>SLN-19-9281</t>
  </si>
  <si>
    <t>SLN-19-5150</t>
  </si>
  <si>
    <t>SLN-19-2099</t>
  </si>
  <si>
    <t>SLN-19-1480</t>
  </si>
  <si>
    <t>OKM-18-344</t>
  </si>
  <si>
    <t>SLN-19-1708</t>
  </si>
  <si>
    <t>SLN-19-2023</t>
  </si>
  <si>
    <t>SLN-19-2018</t>
  </si>
  <si>
    <t>SLN-19-1976</t>
  </si>
  <si>
    <t>SLL-17-6235</t>
  </si>
  <si>
    <t>SLN-19-2083</t>
  </si>
  <si>
    <t>SLN-19-5101</t>
  </si>
  <si>
    <t>SLK-19-8081</t>
  </si>
  <si>
    <t>SLN-19-1786</t>
  </si>
  <si>
    <t>SLN-19-4788</t>
  </si>
  <si>
    <t>SLN-19-1531</t>
  </si>
  <si>
    <t>SL-19-565</t>
  </si>
  <si>
    <t>SLN-19-2086</t>
  </si>
  <si>
    <t>SLN-19-2071</t>
  </si>
  <si>
    <t>V7980</t>
  </si>
  <si>
    <t>SLN-19-2105</t>
  </si>
  <si>
    <t>SLK-16-5263</t>
  </si>
  <si>
    <t>SLN-19-962</t>
  </si>
  <si>
    <t>SLN-19-1725</t>
  </si>
  <si>
    <t>SLN-19-7</t>
  </si>
  <si>
    <t>SLN-19-1695</t>
  </si>
  <si>
    <t>SLN-19-2034</t>
  </si>
  <si>
    <t>SLN-19-1919</t>
  </si>
  <si>
    <t>SLN-19-1614</t>
  </si>
  <si>
    <t>SLN-19-125</t>
  </si>
  <si>
    <t>SLN-19-7866</t>
  </si>
  <si>
    <t>SLN-19-4606</t>
  </si>
  <si>
    <t>SLN-19-2173</t>
  </si>
  <si>
    <t>SLN-19-2194</t>
  </si>
  <si>
    <t>SLN-19-2027</t>
  </si>
  <si>
    <t>SLN-19-2255</t>
  </si>
  <si>
    <t>SLN-19-1709</t>
  </si>
  <si>
    <t>SLN-19-9088</t>
  </si>
  <si>
    <t>SLN-19-1707</t>
  </si>
  <si>
    <t>SLN-19-1864</t>
  </si>
  <si>
    <t>SLN-19-1894</t>
  </si>
  <si>
    <t>SLN-19-2092</t>
  </si>
  <si>
    <t>SLS-19-856</t>
  </si>
  <si>
    <t>SLO-999</t>
  </si>
  <si>
    <t>SLN-19-1705</t>
  </si>
  <si>
    <t>SLN-19-1877</t>
  </si>
  <si>
    <t>SLN-19-1746</t>
  </si>
  <si>
    <t>SLM-11-9793</t>
  </si>
  <si>
    <t>SLN-19-222</t>
  </si>
  <si>
    <t>SLN-19-345</t>
  </si>
  <si>
    <t>SLN-19-1537</t>
  </si>
  <si>
    <t>SLN-19-1547</t>
  </si>
  <si>
    <t>SLN-19-1494</t>
  </si>
  <si>
    <t>SLN-19-1883</t>
  </si>
  <si>
    <t>SLN-19-143</t>
  </si>
  <si>
    <t>SLN-19-1703</t>
  </si>
  <si>
    <t>SLN-19-190</t>
  </si>
  <si>
    <t>SLK-18-372</t>
  </si>
  <si>
    <t>SLO-18-2332</t>
  </si>
  <si>
    <t>SLN-19-2110</t>
  </si>
  <si>
    <t>MN-11-1046</t>
  </si>
  <si>
    <t>SLN-19-1601</t>
  </si>
  <si>
    <t>SLN-19-277</t>
  </si>
  <si>
    <t>SLN-19-1628</t>
  </si>
  <si>
    <t>SLN-18-7190</t>
  </si>
  <si>
    <t>SLN-19-1666</t>
  </si>
  <si>
    <t>SLS-19-831</t>
  </si>
  <si>
    <t>SLN-19-1699</t>
  </si>
  <si>
    <t>SL-19-88</t>
  </si>
  <si>
    <t>SLN-19-2020</t>
  </si>
  <si>
    <t>SLN-19-2043</t>
  </si>
  <si>
    <t>SLN-19-1476</t>
  </si>
  <si>
    <t>SLN-19-777</t>
  </si>
  <si>
    <t>SLN-19-182</t>
  </si>
  <si>
    <t>SLN-19-1567</t>
  </si>
  <si>
    <t>PKK-15-86</t>
  </si>
  <si>
    <t>SLN-19-5237</t>
  </si>
  <si>
    <t>SLU-19-67</t>
  </si>
  <si>
    <t>SLN-19-1704</t>
  </si>
  <si>
    <t>SLN-19-1731</t>
  </si>
  <si>
    <t>SLN-19-1947</t>
  </si>
  <si>
    <t>SLN-19-712</t>
  </si>
  <si>
    <t>SLS-17-770</t>
  </si>
  <si>
    <t>SLM-12-6550</t>
  </si>
  <si>
    <t>SLN-19-1679</t>
  </si>
  <si>
    <t>SLN-19-404</t>
  </si>
  <si>
    <t>SLN-19-5134</t>
  </si>
  <si>
    <t>SLN-19-2003</t>
  </si>
  <si>
    <t>SLN-19-1578</t>
  </si>
  <si>
    <t>SLK-15-3882</t>
  </si>
  <si>
    <t>SLN-19-1762</t>
  </si>
  <si>
    <t>SLN-19-2044</t>
  </si>
  <si>
    <t>SLN-19-1741</t>
  </si>
  <si>
    <t>SLN-19-2104</t>
  </si>
  <si>
    <t>SLN-19-1884</t>
  </si>
  <si>
    <t>SLN-19-89</t>
  </si>
  <si>
    <t>SLN-19-1622</t>
  </si>
  <si>
    <t>SLN-19-7860</t>
  </si>
  <si>
    <t>SLN-19-2510</t>
  </si>
  <si>
    <t>SLN-19-1799</t>
  </si>
  <si>
    <t>SLN-19-1471</t>
  </si>
  <si>
    <t>SLN-19-4822</t>
  </si>
  <si>
    <t>SLN-19-1706</t>
  </si>
  <si>
    <t>SLN-19-1234</t>
  </si>
  <si>
    <t>SLM-14-1372</t>
  </si>
  <si>
    <t>SLN-19-1477</t>
  </si>
  <si>
    <t>SLN-19-2067</t>
  </si>
  <si>
    <t>SLN-19-1713</t>
  </si>
  <si>
    <t>SLN-19-9011</t>
  </si>
  <si>
    <t>SLN-19-8899</t>
  </si>
  <si>
    <t>SLN-19-1887</t>
  </si>
  <si>
    <t>SLN-19-1804</t>
  </si>
  <si>
    <t>SLN-19-7771</t>
  </si>
  <si>
    <t>SL-19-985</t>
  </si>
  <si>
    <t>SLN-19-1829</t>
  </si>
  <si>
    <t>SLN-19-2028</t>
  </si>
  <si>
    <t>SLL-11-9058</t>
  </si>
  <si>
    <t>SLN-19-55</t>
  </si>
  <si>
    <t>SLN-19-4868</t>
  </si>
  <si>
    <t>SLN-19-1860</t>
  </si>
  <si>
    <t>SLN-19-1848</t>
  </si>
  <si>
    <t>SLN-19-886</t>
  </si>
  <si>
    <t>SLN-19-44</t>
  </si>
  <si>
    <t>SLN-19-2082</t>
  </si>
  <si>
    <t>SLN-19-2179</t>
  </si>
  <si>
    <t>SLN-19-2142</t>
  </si>
  <si>
    <t>SLN-19-385</t>
  </si>
  <si>
    <t>SLN-19-2172</t>
  </si>
  <si>
    <t>SLN-19-1964</t>
  </si>
  <si>
    <t>SLN-19-589</t>
  </si>
  <si>
    <t>SLN-19-238</t>
  </si>
  <si>
    <t>SLN-18-592</t>
  </si>
  <si>
    <t>SLN-19-1975</t>
  </si>
  <si>
    <t>SLN-19-1998</t>
  </si>
  <si>
    <t>SLN-19-202</t>
  </si>
  <si>
    <t>SLN-19-1624</t>
  </si>
  <si>
    <t>SLN-19-2029</t>
  </si>
  <si>
    <t>SLN-19-9998</t>
  </si>
  <si>
    <t>SLN-19-2084</t>
  </si>
  <si>
    <t>SLN-19-285</t>
  </si>
  <si>
    <t>SLN-19-2042</t>
  </si>
  <si>
    <t>SLN-19-2041</t>
  </si>
  <si>
    <t>SLN-19-3134</t>
  </si>
  <si>
    <t>SLN-19-65</t>
  </si>
  <si>
    <t>SLM-19-9243</t>
  </si>
  <si>
    <t>SLN-19-105</t>
  </si>
  <si>
    <t>SLN-19-1122</t>
  </si>
  <si>
    <t>SLN-19-1551</t>
  </si>
  <si>
    <t>SLO-18-4385</t>
  </si>
  <si>
    <t>SLN-19-4140</t>
  </si>
  <si>
    <t>SLL-12-672</t>
  </si>
  <si>
    <t>SLN-19-1565</t>
  </si>
  <si>
    <t>SLN-19-1701</t>
  </si>
  <si>
    <t>SLS-19-631</t>
  </si>
  <si>
    <t>SLN-19-571</t>
  </si>
  <si>
    <t>SLN-19-355</t>
  </si>
  <si>
    <t>SLM-18-5975</t>
  </si>
  <si>
    <t>SLM-18-2674</t>
  </si>
  <si>
    <t>SLK-15-9939</t>
  </si>
  <si>
    <t>SLO-17-5262</t>
  </si>
  <si>
    <t>SLN-19-1490</t>
  </si>
  <si>
    <t>SLN-19-3145</t>
  </si>
  <si>
    <t>SLN-19-42</t>
  </si>
  <si>
    <t>SLN-19-50</t>
  </si>
  <si>
    <t>SLN-19-986</t>
  </si>
  <si>
    <t>SLN-19-1453</t>
  </si>
  <si>
    <t>SLN-19-2178</t>
  </si>
  <si>
    <t>SLN-19-1120</t>
  </si>
  <si>
    <t>SLM-15-8433</t>
  </si>
  <si>
    <t>SLN-19-2065</t>
  </si>
  <si>
    <t>SLN-19-1488</t>
  </si>
  <si>
    <t>SLN-19-1959</t>
  </si>
  <si>
    <t>SLN-19-2080</t>
  </si>
  <si>
    <t>SLN-19-2143</t>
  </si>
  <si>
    <t>SLN-19-1644</t>
  </si>
  <si>
    <t>SLN-19-7167</t>
  </si>
  <si>
    <t>SLN-19-1640</t>
  </si>
  <si>
    <t>SLS-19-925</t>
  </si>
  <si>
    <t>SLN-19-2037</t>
  </si>
  <si>
    <t>SLN-19-1869</t>
  </si>
  <si>
    <t>SLN-19-1855</t>
  </si>
  <si>
    <t>SLN-19-1455</t>
  </si>
  <si>
    <t>SLS-19-851</t>
  </si>
  <si>
    <t>SLN-19-1851</t>
  </si>
  <si>
    <t>SLN-19-1753</t>
  </si>
  <si>
    <t>SLN-19-1503</t>
  </si>
  <si>
    <t>SLM-19-9279</t>
  </si>
  <si>
    <t>FDN-6758</t>
  </si>
  <si>
    <t>SLN-19-1813</t>
  </si>
  <si>
    <t>SLN-19-1517</t>
  </si>
  <si>
    <t>SLN-19-1549</t>
  </si>
  <si>
    <t>SLN-19-1618</t>
  </si>
  <si>
    <t>SLN-19-2101</t>
  </si>
  <si>
    <t>SLN-19-1802</t>
  </si>
  <si>
    <t>SLN-19-1808</t>
  </si>
  <si>
    <t>SLO-18-6555</t>
  </si>
  <si>
    <t>SLM-19-9245</t>
  </si>
  <si>
    <t>SLN-19-2130</t>
  </si>
  <si>
    <t>SLN-19-1688</t>
  </si>
  <si>
    <t>SLN-19-1921</t>
  </si>
  <si>
    <t>SLN-19-1678</t>
  </si>
  <si>
    <t>SLN-19-3949</t>
  </si>
  <si>
    <t>SLN-19-2177</t>
  </si>
  <si>
    <t>SLN-19-1879</t>
  </si>
  <si>
    <t>SLS-19-859</t>
  </si>
  <si>
    <t>SLN-19-783</t>
  </si>
  <si>
    <t>SLN-19-2155</t>
  </si>
  <si>
    <t>SLN-19-533</t>
  </si>
  <si>
    <t>SLN-19-616</t>
  </si>
  <si>
    <t>SLN-19-1839</t>
  </si>
  <si>
    <t>SLN-19-7377</t>
  </si>
  <si>
    <t>SLN-19-1948</t>
  </si>
  <si>
    <t>SLN-19-1806</t>
  </si>
  <si>
    <t>SLN-19-1874</t>
  </si>
  <si>
    <t>SLN-19-1629</t>
  </si>
  <si>
    <t>SLN-19-1729</t>
  </si>
  <si>
    <t>SLK-15-3217</t>
  </si>
  <si>
    <t>SLN-311</t>
  </si>
  <si>
    <t>SLN-19-1742</t>
  </si>
  <si>
    <t>SLN-19-1969</t>
  </si>
  <si>
    <t>SLM-19-9280</t>
  </si>
  <si>
    <t>SLN-19-2050</t>
  </si>
  <si>
    <t>SLN-19-56</t>
  </si>
  <si>
    <t>SLN-19-1697</t>
  </si>
  <si>
    <t>SLN-19-1807</t>
  </si>
  <si>
    <t>SLN-19-5143</t>
  </si>
  <si>
    <t>SLN-19-2094</t>
  </si>
  <si>
    <t>SLN-19-488</t>
  </si>
  <si>
    <t>SLN-19-5251</t>
  </si>
  <si>
    <t>SLN-19-1852</t>
  </si>
  <si>
    <t>SLN-19-33</t>
  </si>
  <si>
    <t>SLN-19-1445</t>
  </si>
  <si>
    <t>SLN-19-2517</t>
  </si>
  <si>
    <t>SLN-19-1579</t>
  </si>
  <si>
    <t>SLN-19-1698</t>
  </si>
  <si>
    <t>SLM-19-6482</t>
  </si>
  <si>
    <t>SLN-19-1735</t>
  </si>
  <si>
    <t>SLN-19-7788</t>
  </si>
  <si>
    <t>SLK-20-8952</t>
  </si>
  <si>
    <t>SLK-20-8996</t>
  </si>
  <si>
    <t>SLO-17-5321</t>
  </si>
  <si>
    <t>SLN-19-1290</t>
  </si>
  <si>
    <t>SLL-20-1109</t>
  </si>
  <si>
    <t>SLM-19-8243</t>
  </si>
  <si>
    <t>SLN-19-1207</t>
  </si>
  <si>
    <t>SLK-20-8867</t>
  </si>
  <si>
    <t>LWW 1391</t>
  </si>
  <si>
    <t>SLK-16-8800</t>
  </si>
  <si>
    <t>SLK-20-8717</t>
  </si>
  <si>
    <t>SLP 5580</t>
  </si>
  <si>
    <t>SLN-19-2157</t>
  </si>
  <si>
    <t>SLN-19-1419</t>
  </si>
  <si>
    <t>SLL-20-1062</t>
  </si>
  <si>
    <t>SLK-20-8962</t>
  </si>
  <si>
    <t>SLG 5285</t>
  </si>
  <si>
    <t>SLK-20-6493</t>
  </si>
  <si>
    <t>SLK-20-8638</t>
  </si>
  <si>
    <t>SLK-20-8860</t>
  </si>
  <si>
    <t>SLM-19-8434</t>
  </si>
  <si>
    <t>SLN-19-6660</t>
  </si>
  <si>
    <t>SLN-19-1233</t>
  </si>
  <si>
    <t>SLN-19-1888</t>
  </si>
  <si>
    <t>SLN-19-8685</t>
  </si>
  <si>
    <t>SLM-19-6553</t>
  </si>
  <si>
    <t>SLK-20-8744</t>
  </si>
  <si>
    <t>SLK-20-9471</t>
  </si>
  <si>
    <t>SLN-15-1421</t>
  </si>
  <si>
    <t>SLK-15-3136</t>
  </si>
  <si>
    <t>SLN-19-1421</t>
  </si>
  <si>
    <t>SLL-18-1826</t>
  </si>
  <si>
    <t>SLK-20-9787</t>
  </si>
  <si>
    <t>SLN-19-6944</t>
  </si>
  <si>
    <t>SLN-19-482</t>
  </si>
  <si>
    <t>SLN-19-1261</t>
  </si>
  <si>
    <t>SLK-20-9975</t>
  </si>
  <si>
    <t>SLK-20-9420</t>
  </si>
  <si>
    <t>SLN-19-1127</t>
  </si>
  <si>
    <t>GAH 3136</t>
  </si>
  <si>
    <t>SLN-19-1125</t>
  </si>
  <si>
    <t>SLM-19-8201</t>
  </si>
  <si>
    <t>SLM-10-6083</t>
  </si>
  <si>
    <t>SLN-19-7296</t>
  </si>
  <si>
    <t>SLN-19-1185</t>
  </si>
  <si>
    <t>SLM-19-8303</t>
  </si>
  <si>
    <t>SLN-19-1186</t>
  </si>
  <si>
    <t>SLN-19-1002</t>
  </si>
  <si>
    <t>SLM-12-912</t>
  </si>
  <si>
    <t>SLS-10-2286</t>
  </si>
  <si>
    <t>SLK-19-8041</t>
  </si>
  <si>
    <t>SLK-20-8974</t>
  </si>
  <si>
    <t>SLK-20-9738</t>
  </si>
  <si>
    <t>SLK-20-9760</t>
  </si>
  <si>
    <t>SLL-20-1041</t>
  </si>
  <si>
    <t>SLK-20-9566</t>
  </si>
  <si>
    <t>SLM-19-9238</t>
  </si>
  <si>
    <t>SLK-20-7972</t>
  </si>
  <si>
    <t>SLN-19-1141</t>
  </si>
  <si>
    <t>SLM-19-6588</t>
  </si>
  <si>
    <t>SLM-19-9750</t>
  </si>
  <si>
    <t>SLK-19-4993</t>
  </si>
  <si>
    <t>SLK-13-1579</t>
  </si>
  <si>
    <t>SLN-19-1320</t>
  </si>
  <si>
    <t>SLK-20-8599</t>
  </si>
  <si>
    <t>SLK-20-9730</t>
  </si>
  <si>
    <t>SLO-17-5844</t>
  </si>
  <si>
    <t>SLK-20-7981</t>
  </si>
  <si>
    <t>SLK-20-9141</t>
  </si>
  <si>
    <t>SLK-20-9496</t>
  </si>
  <si>
    <t>SLK-20-8827</t>
  </si>
  <si>
    <t>SLK-20-8793</t>
  </si>
  <si>
    <t>SLN-19-1253</t>
  </si>
  <si>
    <t>SLK-20-9824</t>
  </si>
  <si>
    <t>SLK-20-8074</t>
  </si>
  <si>
    <t>SLK-20-9249</t>
  </si>
  <si>
    <t>SLN-19-1181</t>
  </si>
  <si>
    <t>SLN-19-1777</t>
  </si>
  <si>
    <t>SLM-19-8587</t>
  </si>
  <si>
    <t>SLA-10-1001</t>
  </si>
  <si>
    <t>SLN-19-1326</t>
  </si>
  <si>
    <t>SLM-19-8197</t>
  </si>
  <si>
    <t>SLN-19-1842</t>
  </si>
  <si>
    <t>SLN-19-9000</t>
  </si>
  <si>
    <t>SLN-19-1401</t>
  </si>
  <si>
    <t>SLN-19-1129</t>
  </si>
  <si>
    <t>SLN-19-1224</t>
  </si>
  <si>
    <t>SLN-19-1048</t>
  </si>
  <si>
    <t>SLM-19-6577</t>
  </si>
  <si>
    <t>SLK-19-6909</t>
  </si>
  <si>
    <t>SLM-10-6796</t>
  </si>
  <si>
    <t>SLK-20-9752</t>
  </si>
  <si>
    <t>SLK-20-8160</t>
  </si>
  <si>
    <t>SLK-20-7943</t>
  </si>
  <si>
    <t>SLK-20-9746</t>
  </si>
  <si>
    <t>SLN-19-6228</t>
  </si>
  <si>
    <t>SLN-19-2123</t>
  </si>
  <si>
    <t>SLK-20-8732</t>
  </si>
  <si>
    <t>SLK-20-9780</t>
  </si>
  <si>
    <t>SLK-20-7970</t>
  </si>
  <si>
    <t>SLL-20-1099</t>
  </si>
  <si>
    <t>SLM-19-9377</t>
  </si>
  <si>
    <t>SLK-14-5528</t>
  </si>
  <si>
    <t>SLN-19-1090</t>
  </si>
  <si>
    <t>SLN-19-751</t>
  </si>
  <si>
    <t>SLM-19-9019</t>
  </si>
  <si>
    <t>SLN-19-1254</t>
  </si>
  <si>
    <t>SLN-16-303</t>
  </si>
  <si>
    <t>SLK-20-9146</t>
  </si>
  <si>
    <t>SLK-17-3128</t>
  </si>
  <si>
    <t>SLM-18-767</t>
  </si>
  <si>
    <t>SLN-19-1183</t>
  </si>
  <si>
    <t>SLN-19-1105</t>
  </si>
  <si>
    <t>SLN-19-1184</t>
  </si>
  <si>
    <t>SLN-19-5060</t>
  </si>
  <si>
    <t>SLN-19-1274</t>
  </si>
  <si>
    <t>SLN-19-1031</t>
  </si>
  <si>
    <t>SLN-19-199</t>
  </si>
  <si>
    <t>SLL-20-1055</t>
  </si>
  <si>
    <t>SLL-20-1073</t>
  </si>
  <si>
    <t>SLK-20-7964</t>
  </si>
  <si>
    <t>SLM-19-9360</t>
  </si>
  <si>
    <t>SLK-19-7999</t>
  </si>
  <si>
    <t>SLN-19-9993</t>
  </si>
  <si>
    <t>SLN-19-111</t>
  </si>
  <si>
    <t>SLM-18-3576</t>
  </si>
  <si>
    <t>SLK-20-8809</t>
  </si>
  <si>
    <t>SLM-19-8239</t>
  </si>
  <si>
    <t>SLN-19-8238</t>
  </si>
  <si>
    <t>SLM-19-9228</t>
  </si>
  <si>
    <t>SLN-19-1441</t>
  </si>
  <si>
    <t>SLS-11-3056</t>
  </si>
  <si>
    <t>SLK-20-8746</t>
  </si>
  <si>
    <t>SLK-20-796</t>
  </si>
  <si>
    <t>SLN-19-1435</t>
  </si>
  <si>
    <t>SLN-19-1434</t>
  </si>
  <si>
    <t>SLN-19-1061</t>
  </si>
  <si>
    <t>SLK-20-8329</t>
  </si>
  <si>
    <t>SLK-20-7991</t>
  </si>
  <si>
    <t>LEA-10-7798</t>
  </si>
  <si>
    <t>SLK-20-8736</t>
  </si>
  <si>
    <t>SLN-19-1528</t>
  </si>
  <si>
    <t>SLK-19-2198</t>
  </si>
  <si>
    <t>SLK-20-7317</t>
  </si>
  <si>
    <t>SLK-18-1098</t>
  </si>
  <si>
    <t>SLK-20-9062</t>
  </si>
  <si>
    <t>SLM-12-7102</t>
  </si>
  <si>
    <t>SLK-20-8858</t>
  </si>
  <si>
    <t>SLN-19-9293</t>
  </si>
  <si>
    <t>SLK-20-8923</t>
  </si>
  <si>
    <t>SLN-19-1197</t>
  </si>
  <si>
    <t>SLN-19-1037</t>
  </si>
  <si>
    <t>SLK-20-8901</t>
  </si>
  <si>
    <t>SLQ-2142</t>
  </si>
  <si>
    <t>LEA-12-1821</t>
  </si>
  <si>
    <t>SLM-19-6592</t>
  </si>
  <si>
    <t>SLN-19-2154</t>
  </si>
  <si>
    <t>SLK-20-5144</t>
  </si>
  <si>
    <t>LER-11A-3278</t>
  </si>
  <si>
    <t>SLK-20-8060</t>
  </si>
  <si>
    <t>SLK-17-4765</t>
  </si>
  <si>
    <t>SLK-20-8065</t>
  </si>
  <si>
    <t>SLK-20-8969</t>
  </si>
  <si>
    <t>SLN-19-1229</t>
  </si>
  <si>
    <t>SLM-19-8324</t>
  </si>
  <si>
    <t>SLN-19-1347</t>
  </si>
  <si>
    <t>SLK-20-9333</t>
  </si>
  <si>
    <t>SLK-20-9207</t>
  </si>
  <si>
    <t>SLK-20-8762</t>
  </si>
  <si>
    <t>SLK-20-8941</t>
  </si>
  <si>
    <t>SLK-20-8949</t>
  </si>
  <si>
    <t>SLK-20-9096</t>
  </si>
  <si>
    <t>SLK-20-9366</t>
  </si>
  <si>
    <t>SLL-20-1193</t>
  </si>
  <si>
    <t>SLK-20-8967</t>
  </si>
  <si>
    <t>SLK-20-928</t>
  </si>
  <si>
    <t>SLK-20-9601</t>
  </si>
  <si>
    <t>SLK-20-9749</t>
  </si>
  <si>
    <t>SLM-15-40</t>
  </si>
  <si>
    <t>SLN 6641</t>
  </si>
  <si>
    <t>SLK-20-8931</t>
  </si>
  <si>
    <t>SLK-20-8654</t>
  </si>
  <si>
    <t>SLK-20-8631</t>
  </si>
  <si>
    <t>SLN-19-8598</t>
  </si>
  <si>
    <t>SLK-20-8994</t>
  </si>
  <si>
    <t>SLK-20-9177</t>
  </si>
  <si>
    <t>SLG-9070</t>
  </si>
  <si>
    <t>SLK-20-9469</t>
  </si>
  <si>
    <t>SLM-19-6587</t>
  </si>
  <si>
    <t>SLL-20-1057</t>
  </si>
  <si>
    <t>SLK-20-9479</t>
  </si>
  <si>
    <t>SLN-19-1161</t>
  </si>
  <si>
    <t>SLN-19-1344</t>
  </si>
  <si>
    <t>SLK-20-9136</t>
  </si>
  <si>
    <t>SLK-20-9051</t>
  </si>
  <si>
    <t>SLN-19-621</t>
  </si>
  <si>
    <t>SLN-19-1398</t>
  </si>
  <si>
    <t>SLK-20-8841</t>
  </si>
  <si>
    <t>SLK-20-9751</t>
  </si>
  <si>
    <t>SLK-20-8676</t>
  </si>
  <si>
    <t>SLK-20-8947</t>
  </si>
  <si>
    <t>SLK-20-9159</t>
  </si>
  <si>
    <t>SLK-20-8487</t>
  </si>
  <si>
    <t>SLK-20-9061</t>
  </si>
  <si>
    <t>SLK-20-9049</t>
  </si>
  <si>
    <t>SLK-20-8896</t>
  </si>
  <si>
    <t>LEA-14-2033</t>
  </si>
  <si>
    <t>SLN-19-1019</t>
  </si>
  <si>
    <t>SLM-18-5785</t>
  </si>
  <si>
    <t>SLM-19-8409</t>
  </si>
  <si>
    <t>SLO-18-4200</t>
  </si>
  <si>
    <t>SLN-19-7085</t>
  </si>
  <si>
    <t>SLK-20-9166</t>
  </si>
  <si>
    <t>SLN-19-1204</t>
  </si>
  <si>
    <t>SLK-17-6575</t>
  </si>
  <si>
    <t>SLM-19-9237</t>
  </si>
  <si>
    <t>SLN-19-1349</t>
  </si>
  <si>
    <t>SLK 7347</t>
  </si>
  <si>
    <t>SLK-20-8940</t>
  </si>
  <si>
    <t>SLK-20-9027</t>
  </si>
  <si>
    <t>SLN-19-1336</t>
  </si>
  <si>
    <t>SLK-20-9045</t>
  </si>
  <si>
    <t>SLN-19-4467</t>
  </si>
  <si>
    <t>SLM-19-6582</t>
  </si>
  <si>
    <t>SLN-19-6333</t>
  </si>
  <si>
    <t>SLN-19-1469</t>
  </si>
  <si>
    <t>SLK-20-8547</t>
  </si>
  <si>
    <t>SLN-18-3238</t>
  </si>
  <si>
    <t>SLK-20-8997</t>
  </si>
  <si>
    <t>SLN-19-1275</t>
  </si>
  <si>
    <t>SLK-20-8064</t>
  </si>
  <si>
    <t>SLK-20-8937</t>
  </si>
  <si>
    <t>SLO-17-3020</t>
  </si>
  <si>
    <t>SLN-19-1535</t>
  </si>
  <si>
    <t>SLK-20-9578</t>
  </si>
  <si>
    <t>SLK-20-9442</t>
  </si>
  <si>
    <t>SLM-19-3871</t>
  </si>
  <si>
    <t>SLS-14-115</t>
  </si>
  <si>
    <t>SLN-19-9277</t>
  </si>
  <si>
    <t>SLN-19-4103</t>
  </si>
  <si>
    <t>SLN-19-1258</t>
  </si>
  <si>
    <t>SLK-20-7935</t>
  </si>
  <si>
    <t>SLL-19-1478</t>
  </si>
  <si>
    <t>SLM-17-7502</t>
  </si>
  <si>
    <t>SLN-19-1076</t>
  </si>
  <si>
    <t>SLN-19-1997</t>
  </si>
  <si>
    <t>SLN-19-282</t>
  </si>
  <si>
    <t>SLK-20-9445</t>
  </si>
  <si>
    <t>LEC-10-7568</t>
  </si>
  <si>
    <t>SLL-20-5411</t>
  </si>
  <si>
    <t>SLK-20-9628</t>
  </si>
  <si>
    <t>SLM-19-9794</t>
  </si>
  <si>
    <t>SLK-20-8768</t>
  </si>
  <si>
    <t>SLN-19-7007</t>
  </si>
  <si>
    <t>SLK-20-8335</t>
  </si>
  <si>
    <t>SLN-19-1610</t>
  </si>
  <si>
    <t>SLL-20-1098</t>
  </si>
  <si>
    <t>SLN-19-5905</t>
  </si>
  <si>
    <t>SLN-19-6060</t>
  </si>
  <si>
    <t>SLN-18-250</t>
  </si>
  <si>
    <t>SLO-18-2364</t>
  </si>
  <si>
    <t>SLN-19-1196</t>
  </si>
  <si>
    <t>SLK-20-8909</t>
  </si>
  <si>
    <t>SLK-15-5636</t>
  </si>
  <si>
    <t>SLK-20-8921</t>
  </si>
  <si>
    <t>SLM-14-4555</t>
  </si>
  <si>
    <t>SLK-20-8953</t>
  </si>
  <si>
    <t>SLK-20-8930</t>
  </si>
  <si>
    <t>SLK-20-8798</t>
  </si>
  <si>
    <t>SLN-17-1177</t>
  </si>
  <si>
    <t>SLK-20-9857</t>
  </si>
  <si>
    <t>SLN-19-4146</t>
  </si>
  <si>
    <t>SLK-20-8972</t>
  </si>
  <si>
    <t>SLN-19-1332</t>
  </si>
  <si>
    <t>SLK-20-9058</t>
  </si>
  <si>
    <t>LRU 6580</t>
  </si>
  <si>
    <t>SLK-20-7500</t>
  </si>
  <si>
    <t>SLN-19-1995</t>
  </si>
  <si>
    <t>SLL-17-9571</t>
  </si>
  <si>
    <t>SLN-19-1252</t>
  </si>
  <si>
    <t>SLN-19-2185</t>
  </si>
  <si>
    <t>SLN-19-1118</t>
  </si>
  <si>
    <t>SLK-20-9475</t>
  </si>
  <si>
    <t>SLL-20-1042</t>
  </si>
  <si>
    <t>SLM-19-2670</t>
  </si>
  <si>
    <t>SLM-19-875</t>
  </si>
  <si>
    <t>SLO-9685</t>
  </si>
  <si>
    <t>SLP 8072</t>
  </si>
  <si>
    <t>SLN-19-8081</t>
  </si>
  <si>
    <t>SLM-19-6579</t>
  </si>
  <si>
    <t>SLK-18-8436</t>
  </si>
  <si>
    <t>SLK-20-9844</t>
  </si>
  <si>
    <t>SL-19-148</t>
  </si>
  <si>
    <t>SLN-19-9693</t>
  </si>
  <si>
    <t>SLK-20-9320</t>
  </si>
  <si>
    <t>SLK-20-9036</t>
  </si>
  <si>
    <t>SLK-20-9259</t>
  </si>
  <si>
    <t>SLK-20-9042</t>
  </si>
  <si>
    <t>SLA-08-1220</t>
  </si>
  <si>
    <t>SLK-20-9653</t>
  </si>
  <si>
    <t>SLK-20-9754</t>
  </si>
  <si>
    <t>SLK-20-9206</t>
  </si>
  <si>
    <t>SLN-19-1082</t>
  </si>
  <si>
    <t>SLK-20-9815</t>
  </si>
  <si>
    <t>SLK-20-9174</t>
  </si>
  <si>
    <t>SLK-20-8807</t>
  </si>
  <si>
    <t>SLN-19-1339</t>
  </si>
  <si>
    <t>SLM-19-8291</t>
  </si>
  <si>
    <t>SLN-19-1512</t>
  </si>
  <si>
    <t>SLN-19-1179</t>
  </si>
  <si>
    <t>SLK-20-8529</t>
  </si>
  <si>
    <t>SLN-19-1199</t>
  </si>
  <si>
    <t>SLM-19-8401</t>
  </si>
  <si>
    <t>SLN-19-1257</t>
  </si>
  <si>
    <t>SLN-19-1050</t>
  </si>
  <si>
    <t>SLN-19-2205</t>
  </si>
  <si>
    <t>SLK-20-8036</t>
  </si>
  <si>
    <t>SLK-20-8740</t>
  </si>
  <si>
    <t>SLN-19-1014</t>
  </si>
  <si>
    <t>SLK-20-8955</t>
  </si>
  <si>
    <t>SLM-19-9474</t>
  </si>
  <si>
    <t>SLK-20-8926</t>
  </si>
  <si>
    <t>SLN-19-1099</t>
  </si>
  <si>
    <t>SLK-20-8204</t>
  </si>
  <si>
    <t>SLN-19-1147</t>
  </si>
  <si>
    <t>SLL-20-1050</t>
  </si>
  <si>
    <t>SLM-19-8253</t>
  </si>
  <si>
    <t>SLK-20-9213</t>
  </si>
  <si>
    <t>SLN-19-1931</t>
  </si>
  <si>
    <t>SLK-20-8355</t>
  </si>
  <si>
    <t>SLN-19-4147</t>
  </si>
  <si>
    <t>SLK-20-9657</t>
  </si>
  <si>
    <t>SLN-19-1068</t>
  </si>
  <si>
    <t>SLN-19-704</t>
  </si>
  <si>
    <t>SLK-20-9592</t>
  </si>
  <si>
    <t>SLK-20-8192</t>
  </si>
  <si>
    <t>SLN-19-1436</t>
  </si>
  <si>
    <t>SLN-18-2343</t>
  </si>
  <si>
    <t>SLN-19-1439</t>
  </si>
  <si>
    <t>SLK-19-6633</t>
  </si>
  <si>
    <t>SLM-19-8463</t>
  </si>
  <si>
    <t>SLN-19-1482</t>
  </si>
  <si>
    <t>SLN-19-1143</t>
  </si>
  <si>
    <t>SLN-19-1338</t>
  </si>
  <si>
    <t>SLN-19-1067</t>
  </si>
  <si>
    <t>SLN-19-1248</t>
  </si>
  <si>
    <t>SLK-20-6478</t>
  </si>
  <si>
    <t>SLK-17-3630</t>
  </si>
  <si>
    <t>SLN-19-6372</t>
  </si>
  <si>
    <t>SLK-20-8528</t>
  </si>
  <si>
    <t>SLM-19-8913</t>
  </si>
  <si>
    <t>SLN-19-1664</t>
  </si>
  <si>
    <t>SLN-19-1266</t>
  </si>
  <si>
    <t>SLM-19-9695</t>
  </si>
  <si>
    <t>SLL-18-8545</t>
  </si>
  <si>
    <t>SLN-19-1063</t>
  </si>
  <si>
    <t>SLN-19-1429</t>
  </si>
  <si>
    <t>SLM-19-9366</t>
  </si>
  <si>
    <t>SLN-19-2274</t>
  </si>
  <si>
    <t>SLK-20-8814</t>
  </si>
  <si>
    <t>SLM-19-9767</t>
  </si>
  <si>
    <t>SLN-19-1340</t>
  </si>
  <si>
    <t>LET-11-1790</t>
  </si>
  <si>
    <t>SLN-19-1296</t>
  </si>
  <si>
    <t>SLK-20-8815</t>
  </si>
  <si>
    <t>SLN-19-370</t>
  </si>
  <si>
    <t>SLM-19-8310</t>
  </si>
  <si>
    <t>SLK-20-9022</t>
  </si>
  <si>
    <t>SLN-17-7105</t>
  </si>
  <si>
    <t>SLM-19-608</t>
  </si>
  <si>
    <t>SLK-20-7504</t>
  </si>
  <si>
    <t>SLK-20-8538</t>
  </si>
  <si>
    <t>SLK-20-9441</t>
  </si>
  <si>
    <t>SLN-19-2233</t>
  </si>
  <si>
    <t>SLN-19-6622</t>
  </si>
  <si>
    <t>SLN-19-1249</t>
  </si>
  <si>
    <t>SLN-19-1158</t>
  </si>
  <si>
    <t>SLN-17-9529</t>
  </si>
  <si>
    <t>SLN-19-398</t>
  </si>
  <si>
    <t>SLK-20-9522</t>
  </si>
  <si>
    <t>SLN-19-1334</t>
  </si>
  <si>
    <t>SLK-20-9498</t>
  </si>
  <si>
    <t>SLK-20-6883</t>
  </si>
  <si>
    <t>SLM-18-522</t>
  </si>
  <si>
    <t>SLK-20-8934</t>
  </si>
  <si>
    <t>SLK-20-9885</t>
  </si>
  <si>
    <t>SLK-20-8381</t>
  </si>
  <si>
    <t>SLN-19-1080</t>
  </si>
  <si>
    <t>LET-15-4461</t>
  </si>
  <si>
    <t>SLN-19-1053</t>
  </si>
  <si>
    <t>SLK-20-9428</t>
  </si>
  <si>
    <t>SLG 4425</t>
  </si>
  <si>
    <t>HZS-17-334</t>
  </si>
  <si>
    <t>SLK-20-8054</t>
  </si>
  <si>
    <t>SLN-19-1206</t>
  </si>
  <si>
    <t>SLK-20-7960</t>
  </si>
  <si>
    <t>SLK-20-9054</t>
  </si>
  <si>
    <t>SLK-20-9026</t>
  </si>
  <si>
    <t>SLL-20-1159</t>
  </si>
  <si>
    <t>SLM-19-9703</t>
  </si>
  <si>
    <t>SLK-20-8981</t>
  </si>
  <si>
    <t>SLK-20-8891</t>
  </si>
  <si>
    <t>SLN-19-1049</t>
  </si>
  <si>
    <t>LED-12-2236</t>
  </si>
  <si>
    <t>SLK-20-8196</t>
  </si>
  <si>
    <t>SLN-19-1734</t>
  </si>
  <si>
    <t>SLN-19-497</t>
  </si>
  <si>
    <t>SLK-20-9830</t>
  </si>
  <si>
    <t>SAF 609</t>
  </si>
  <si>
    <t>SLM-18-3413</t>
  </si>
  <si>
    <t>SLK-20-8205</t>
  </si>
  <si>
    <t>SLM-15-3306</t>
  </si>
  <si>
    <t>SLM-19-9363</t>
  </si>
  <si>
    <t>SLN-19-1304</t>
  </si>
  <si>
    <t>SLM-19-8327</t>
  </si>
  <si>
    <t>SLN-19-1157</t>
  </si>
  <si>
    <t>SLN-19-1337</t>
  </si>
  <si>
    <t>SLQ 1314</t>
  </si>
  <si>
    <t>SLK-20-9221</t>
  </si>
  <si>
    <t>SLK-20-9384</t>
  </si>
  <si>
    <t>SLF 2877</t>
  </si>
  <si>
    <t>SLM-19-6584</t>
  </si>
  <si>
    <t>SLN-19-1310</t>
  </si>
  <si>
    <t>CL 5900</t>
  </si>
  <si>
    <t>SLL-20-1052</t>
  </si>
  <si>
    <t>SLK-20-7933</t>
  </si>
  <si>
    <t>SLK 9007</t>
  </si>
  <si>
    <t>SLM-8801</t>
  </si>
  <si>
    <t>SLK-20-8756</t>
  </si>
  <si>
    <t>SLN-19-6621</t>
  </si>
  <si>
    <t>SLK-20-7936</t>
  </si>
  <si>
    <t>SLG 1126</t>
  </si>
  <si>
    <t>GTN-19-3703</t>
  </si>
  <si>
    <t>GTN-19-6179</t>
  </si>
  <si>
    <t>GTN-19-6320</t>
  </si>
  <si>
    <t>GTN-19-6319</t>
  </si>
  <si>
    <t>GTN-19-5909</t>
  </si>
  <si>
    <t>GTH 3773</t>
  </si>
  <si>
    <t>GTU-19-800</t>
  </si>
  <si>
    <t>STG 2220</t>
  </si>
  <si>
    <t>GTN-19-6053</t>
  </si>
  <si>
    <t>GTN-19-3376</t>
  </si>
  <si>
    <t>GTN-19-6102</t>
  </si>
  <si>
    <t>GTN-19-6256</t>
  </si>
  <si>
    <t>GTN-19-5817</t>
  </si>
  <si>
    <t>GTN-19-3216</t>
  </si>
  <si>
    <t>GTN-19-5950</t>
  </si>
  <si>
    <t>GTN-19-6104</t>
  </si>
  <si>
    <t>GTE 962</t>
  </si>
  <si>
    <t>GTL-20-1584</t>
  </si>
  <si>
    <t>GTL-20-5893</t>
  </si>
  <si>
    <t>GTL-20-5369</t>
  </si>
  <si>
    <t>GTL-20-5625</t>
  </si>
  <si>
    <t>GTL-20-5843</t>
  </si>
  <si>
    <t>GTL-20-6199</t>
  </si>
  <si>
    <t>GTL-20-7441</t>
  </si>
  <si>
    <t>GTL-20-5331</t>
  </si>
  <si>
    <t>GTL-20-5761</t>
  </si>
  <si>
    <t>GTL-20-5367</t>
  </si>
  <si>
    <t>GTL-20-5702</t>
  </si>
  <si>
    <t>GTL-20-5335</t>
  </si>
  <si>
    <t>GTL-20-5719</t>
  </si>
  <si>
    <t>GTL-20-5311</t>
  </si>
  <si>
    <t>GTL-20-5348</t>
  </si>
  <si>
    <t>GTL-20-7584</t>
  </si>
  <si>
    <t>GTL-20-5356</t>
  </si>
  <si>
    <t>GTL-20-6448</t>
  </si>
  <si>
    <t>GTL-20-6628</t>
  </si>
  <si>
    <t>GTL-20-6921</t>
  </si>
  <si>
    <t>GTN-19-3445</t>
  </si>
  <si>
    <t>GTM 4167</t>
  </si>
  <si>
    <t>GTN-19-6402</t>
  </si>
  <si>
    <t>GTL-20-7778</t>
  </si>
  <si>
    <t>GTN-19-8126</t>
  </si>
  <si>
    <t>GTN-19-2021</t>
  </si>
  <si>
    <t>GTN-19-3053</t>
  </si>
  <si>
    <t>GTN-19-8423</t>
  </si>
  <si>
    <t>GTN-19-68</t>
  </si>
  <si>
    <t>GTN-19-666</t>
  </si>
  <si>
    <t>GTN-19-236</t>
  </si>
  <si>
    <t>GTN-19-259</t>
  </si>
  <si>
    <t>GTN-19-3333</t>
  </si>
  <si>
    <t>GTN-19-7915</t>
  </si>
  <si>
    <t>GTN-19-255</t>
  </si>
  <si>
    <t>GTN-19-8038</t>
  </si>
  <si>
    <t>GTN-19-8142</t>
  </si>
  <si>
    <t>GTN-19-5591</t>
  </si>
  <si>
    <t>GTN-19-5536</t>
  </si>
  <si>
    <t>GTN-19-8132</t>
  </si>
  <si>
    <t>GTN-19-8215</t>
  </si>
  <si>
    <t>GTN-19-4242</t>
  </si>
  <si>
    <t>GTN-19-7622</t>
  </si>
  <si>
    <t>GTN-19-1710</t>
  </si>
  <si>
    <t>GTN-19-2385</t>
  </si>
  <si>
    <t>GTN-19-2252</t>
  </si>
  <si>
    <t>GTN-19-2247</t>
  </si>
  <si>
    <t>GTN-19-7724</t>
  </si>
  <si>
    <t>GTN-19-2749</t>
  </si>
  <si>
    <t>GTN-19-6900</t>
  </si>
  <si>
    <t>GTN-19-626</t>
  </si>
  <si>
    <t>GTN-19-2736</t>
  </si>
  <si>
    <t>GTN-19-41</t>
  </si>
  <si>
    <t>GTN-19-512</t>
  </si>
  <si>
    <t>GTN-19-120</t>
  </si>
  <si>
    <t>GTN-19-5606</t>
  </si>
  <si>
    <t>GTN-19-7710</t>
  </si>
  <si>
    <t>GTS-19-1246</t>
  </si>
  <si>
    <t>GTN-19-2523</t>
  </si>
  <si>
    <t>GTN-19-707</t>
  </si>
  <si>
    <t>GTN-19-1810</t>
  </si>
  <si>
    <t>GTU-19-743</t>
  </si>
  <si>
    <t>GTN-19-2989</t>
  </si>
  <si>
    <t>GTN-19-3074</t>
  </si>
  <si>
    <t>GTN-19-2272</t>
  </si>
  <si>
    <t>GTN-19-7766</t>
  </si>
  <si>
    <t>GTN-19-7940</t>
  </si>
  <si>
    <t>GTN-19-8379</t>
  </si>
  <si>
    <t>GTN-19-7820</t>
  </si>
  <si>
    <t>GTN-19-2963</t>
  </si>
  <si>
    <t>GTN-19-2019</t>
  </si>
  <si>
    <t>GTN-19-2923</t>
  </si>
  <si>
    <t>GTN-19-1813</t>
  </si>
  <si>
    <t>GTN-19-5628</t>
  </si>
  <si>
    <t>GTN-19-8331</t>
  </si>
  <si>
    <t>GTN-19-2040</t>
  </si>
  <si>
    <t>GTN-19-2626</t>
  </si>
  <si>
    <t>GTN-19-88</t>
  </si>
  <si>
    <t>GTN-19-1649</t>
  </si>
  <si>
    <t>GTN-19-5758</t>
  </si>
  <si>
    <t>GTN-19-8875</t>
  </si>
  <si>
    <t>GTN-19-2209</t>
  </si>
  <si>
    <t>GTN-19-2090</t>
  </si>
  <si>
    <t>GTN-19-2949</t>
  </si>
  <si>
    <t>GTN-19-208</t>
  </si>
  <si>
    <t>GTN-19-8189</t>
  </si>
  <si>
    <t>GTN-19-2189</t>
  </si>
  <si>
    <t>GTN-19-8295</t>
  </si>
  <si>
    <t>GTN-19-899</t>
  </si>
  <si>
    <t>GTK 2800</t>
  </si>
  <si>
    <t>GTN-19-2391</t>
  </si>
  <si>
    <t>GTN-19-8534</t>
  </si>
  <si>
    <t>GTN-19-2940</t>
  </si>
  <si>
    <t>GTN-19-8880</t>
  </si>
  <si>
    <t>GTN-19-8786</t>
  </si>
  <si>
    <t>GTN-19-5905</t>
  </si>
  <si>
    <t>GTN-19-2934</t>
  </si>
  <si>
    <t>GTK-11-3454</t>
  </si>
  <si>
    <t>GTK-18-520</t>
  </si>
  <si>
    <t>GTN-19-7594</t>
  </si>
  <si>
    <t>GTN-19-8581</t>
  </si>
  <si>
    <t>GTN-19-8491</t>
  </si>
  <si>
    <t>GTN-19-1872</t>
  </si>
  <si>
    <t>GTN-19-7695</t>
  </si>
  <si>
    <t>GTN-19-8597</t>
  </si>
  <si>
    <t>GTK-09-7575</t>
  </si>
  <si>
    <t>GTU-19-701</t>
  </si>
  <si>
    <t>GTN-19-2317</t>
  </si>
  <si>
    <t>GTK-19-3956</t>
  </si>
  <si>
    <t>GTN-19-2278</t>
  </si>
  <si>
    <t>GTN-19-2145</t>
  </si>
  <si>
    <t>GTN-19-7482</t>
  </si>
  <si>
    <t>GTN-19-2161</t>
  </si>
  <si>
    <t>GTO-18-3885</t>
  </si>
  <si>
    <t>GTN-19-3033</t>
  </si>
  <si>
    <t>GTN-19-5620</t>
  </si>
  <si>
    <t>GTN-19-2861</t>
  </si>
  <si>
    <t>GTN-19-2859</t>
  </si>
  <si>
    <t>GTN-19-176</t>
  </si>
  <si>
    <t>GTN-19-695</t>
  </si>
  <si>
    <t>GTN-19-5790</t>
  </si>
  <si>
    <t>GTN-19-8820</t>
  </si>
  <si>
    <t>GTN-19-2664</t>
  </si>
  <si>
    <t>GTN-19-2515</t>
  </si>
  <si>
    <t>GTN-19-7070</t>
  </si>
  <si>
    <t>GTN-19-2850</t>
  </si>
  <si>
    <t>GTN-19-7737</t>
  </si>
  <si>
    <t>GTN-19-6545</t>
  </si>
  <si>
    <t>GTN-19-250</t>
  </si>
  <si>
    <t>GTN-19-9125</t>
  </si>
  <si>
    <t>GTN-19-7896</t>
  </si>
  <si>
    <t>GTN-19-2964</t>
  </si>
  <si>
    <t>GTN-19-911</t>
  </si>
  <si>
    <t>GTN-19-2460</t>
  </si>
  <si>
    <t>GTN-19-8637</t>
  </si>
  <si>
    <t>GTN-19-504</t>
  </si>
  <si>
    <t>GTN-19-8064</t>
  </si>
  <si>
    <t>GTN-19-9</t>
  </si>
  <si>
    <t>GTN-19-2900</t>
  </si>
  <si>
    <t>GTK 1095</t>
  </si>
  <si>
    <t>GTN-19-7989</t>
  </si>
  <si>
    <t>GTN-19-2135</t>
  </si>
  <si>
    <t>GTN-19-1699</t>
  </si>
  <si>
    <t>GTN-19-5300</t>
  </si>
  <si>
    <t>GTN-19-8496</t>
  </si>
  <si>
    <t>GTU-19-692</t>
  </si>
  <si>
    <t>GTN-19-2359</t>
  </si>
  <si>
    <t>GTN-19-8492</t>
  </si>
  <si>
    <t>GTN-19-2393</t>
  </si>
  <si>
    <t>GTN-19-7100</t>
  </si>
  <si>
    <t>GTN-19-8123</t>
  </si>
  <si>
    <t>GTN-19-8177</t>
  </si>
  <si>
    <t>GTN-19-2800</t>
  </si>
  <si>
    <t>GTN-19-8070</t>
  </si>
  <si>
    <t>GTN-19-6097</t>
  </si>
  <si>
    <t>GTN-19-8367</t>
  </si>
  <si>
    <t>GTF 555</t>
  </si>
  <si>
    <t>LED-10-6041</t>
  </si>
  <si>
    <t>GTN-19-1846</t>
  </si>
  <si>
    <t>LE-16A-2123</t>
  </si>
  <si>
    <t>GTN-19-8206</t>
  </si>
  <si>
    <t>GTN-19-7726</t>
  </si>
  <si>
    <t>GTS-09-1177</t>
  </si>
  <si>
    <t>GTN-19-2910</t>
  </si>
  <si>
    <t>GTN-19-7534</t>
  </si>
  <si>
    <t>GTN-19-7529</t>
  </si>
  <si>
    <t>GTN-19-667</t>
  </si>
  <si>
    <t>GTN-19-7680</t>
  </si>
  <si>
    <t>GTN-19-454</t>
  </si>
  <si>
    <t>GTK-18-4839</t>
  </si>
  <si>
    <t>RIA-17-112</t>
  </si>
  <si>
    <t>GTN-19-696</t>
  </si>
  <si>
    <t>GTN-19-2822</t>
  </si>
  <si>
    <t>GTN-19-2826</t>
  </si>
  <si>
    <t>GTN-19-3355</t>
  </si>
  <si>
    <t>GTN-19-1785</t>
  </si>
  <si>
    <t>GTN-19-7739</t>
  </si>
  <si>
    <t>GTN-19-6006</t>
  </si>
  <si>
    <t>GTN-19-179</t>
  </si>
  <si>
    <t>GTN-19-131</t>
  </si>
  <si>
    <t>GTU-19-582</t>
  </si>
  <si>
    <t>LEA-09-8642</t>
  </si>
  <si>
    <t>GTN-19-7832</t>
  </si>
  <si>
    <t>GTN-19-2446</t>
  </si>
  <si>
    <t>GTU-19-719</t>
  </si>
  <si>
    <t>GTN-19-2742</t>
  </si>
  <si>
    <t>GTM-10-4785</t>
  </si>
  <si>
    <t>GTN-19-7679</t>
  </si>
  <si>
    <t>GTN-19-7408</t>
  </si>
  <si>
    <t>GTN-19-8677</t>
  </si>
  <si>
    <t>GTN-19-2358</t>
  </si>
  <si>
    <t>GTN-19-7532</t>
  </si>
  <si>
    <t>GTN-19-7982</t>
  </si>
  <si>
    <t>GTN-19-4000</t>
  </si>
  <si>
    <t>GTN-19-8214</t>
  </si>
  <si>
    <t>GTN-19-192</t>
  </si>
  <si>
    <t>GTN-19-9090</t>
  </si>
  <si>
    <t>GTN-19-8598</t>
  </si>
  <si>
    <t>GTN-19-2731</t>
  </si>
  <si>
    <t>GTN-19-2906</t>
  </si>
  <si>
    <t>GTN-19-8771</t>
  </si>
  <si>
    <t>GTN-19-8877</t>
  </si>
  <si>
    <t>GTN-19-9469</t>
  </si>
  <si>
    <t>GTN-19-5794</t>
  </si>
  <si>
    <t>GTN-19-5751</t>
  </si>
  <si>
    <t>GTN-19-5545</t>
  </si>
  <si>
    <t>GTN-19-8825</t>
  </si>
  <si>
    <t>GTN-19-5400</t>
  </si>
  <si>
    <t>GTN-19-3233</t>
  </si>
  <si>
    <t>GTN-19-858</t>
  </si>
  <si>
    <t>GTN-19-395</t>
  </si>
  <si>
    <t>GTN-19-7707</t>
  </si>
  <si>
    <t>GTS-19-975</t>
  </si>
  <si>
    <t>GTS-19-976</t>
  </si>
  <si>
    <t>GTN-19-7467</t>
  </si>
  <si>
    <t>GTN-19-7823</t>
  </si>
  <si>
    <t>GTN-19-2102</t>
  </si>
  <si>
    <t>GTN-19-2101</t>
  </si>
  <si>
    <t>GTN-19-907</t>
  </si>
  <si>
    <t>GTN-19-44</t>
  </si>
  <si>
    <t>GTN-19-503</t>
  </si>
  <si>
    <t>GTN-19-5645</t>
  </si>
  <si>
    <t>GTN-19-5845</t>
  </si>
  <si>
    <t>GTN-19-7535</t>
  </si>
  <si>
    <t>GTN-19-1791</t>
  </si>
  <si>
    <t>LES-09-8234</t>
  </si>
  <si>
    <t>GTU-19-624</t>
  </si>
  <si>
    <t>GTN-19-7654</t>
  </si>
  <si>
    <t>GTN-19-2452</t>
  </si>
  <si>
    <t>GTN-19-8361</t>
  </si>
  <si>
    <t>GTN-19-1793</t>
  </si>
  <si>
    <t>GTN-19-2999</t>
  </si>
  <si>
    <t>GTN-19-8656</t>
  </si>
  <si>
    <t>GTN-19-2131</t>
  </si>
  <si>
    <t>GTN-19-128</t>
  </si>
  <si>
    <t>GTN-19-8599</t>
  </si>
  <si>
    <t>GTN-19-8389</t>
  </si>
  <si>
    <t>GTN-19-7937</t>
  </si>
  <si>
    <t>GTN-19-8296</t>
  </si>
  <si>
    <t>GTN-19-1936</t>
  </si>
  <si>
    <t>GTN-19-2009</t>
  </si>
  <si>
    <t>GTN-19-7525</t>
  </si>
  <si>
    <t>GTS-19-979</t>
  </si>
  <si>
    <t>GTN-19-2776</t>
  </si>
  <si>
    <t>GTN-19-8243</t>
  </si>
  <si>
    <t>GTN-19-7518</t>
  </si>
  <si>
    <t>GTN-19-7533</t>
  </si>
  <si>
    <t>GTN-19-8870</t>
  </si>
  <si>
    <t>GTN-19-1812</t>
  </si>
  <si>
    <t>GTS-19-1031</t>
  </si>
  <si>
    <t>GTE 1261</t>
  </si>
  <si>
    <t>GTN-19-2522</t>
  </si>
  <si>
    <t>GTN-19-5530</t>
  </si>
  <si>
    <t>GTN-19-170</t>
  </si>
  <si>
    <t>GTN-19-1842</t>
  </si>
  <si>
    <t>GTS-19-984</t>
  </si>
  <si>
    <t>GTL-18-6826</t>
  </si>
  <si>
    <t>GTN-19-7835</t>
  </si>
  <si>
    <t>GTN-19-252</t>
  </si>
  <si>
    <t>GTN-19-132</t>
  </si>
  <si>
    <t>GTN-19-7272</t>
  </si>
  <si>
    <t>GTU-19-548</t>
  </si>
  <si>
    <t>GTN-19-1520</t>
  </si>
  <si>
    <t>GTS-19-971</t>
  </si>
  <si>
    <t>GTS-19-967</t>
  </si>
  <si>
    <t>GTN-19-8552</t>
  </si>
  <si>
    <t>GTN-19-2458</t>
  </si>
  <si>
    <t>GTN-19-8551</t>
  </si>
  <si>
    <t>GTS-19-991</t>
  </si>
  <si>
    <t>GTS-19-917</t>
  </si>
  <si>
    <t>GTN-19-2493</t>
  </si>
  <si>
    <t>GTN-19-8133</t>
  </si>
  <si>
    <t>GTN-19-2555</t>
  </si>
  <si>
    <t>GTN-19-530</t>
  </si>
  <si>
    <t>GTN-19-2631</t>
  </si>
  <si>
    <t>GTN-19-2415</t>
  </si>
  <si>
    <t>GTN-19-267</t>
  </si>
  <si>
    <t>GTN-19-7522</t>
  </si>
  <si>
    <t>GTN-19-2627</t>
  </si>
  <si>
    <t>GTN-19-1863</t>
  </si>
  <si>
    <t>GTL-17-395</t>
  </si>
  <si>
    <t>GTO-18-8031</t>
  </si>
  <si>
    <t>GTN-19-7822</t>
  </si>
  <si>
    <t>GTN-19-71</t>
  </si>
  <si>
    <t>GTN-19-2213</t>
  </si>
  <si>
    <t>GTN-19-2827</t>
  </si>
  <si>
    <t>GTN-13-1095</t>
  </si>
  <si>
    <t>GTN-19-8042</t>
  </si>
  <si>
    <t>GTN-19-2006</t>
  </si>
  <si>
    <t>GTN-19-8074</t>
  </si>
  <si>
    <t>GTN-19-8075</t>
  </si>
  <si>
    <t>GTN-19-298</t>
  </si>
  <si>
    <t>GTN-19-2378</t>
  </si>
  <si>
    <t>GTN-19-7609</t>
  </si>
  <si>
    <t>GTN-19-2245</t>
  </si>
  <si>
    <t>GTN-19-5616</t>
  </si>
  <si>
    <t>GTN-19-52</t>
  </si>
  <si>
    <t>GTN-19-2608</t>
  </si>
  <si>
    <t>GTU-19-718</t>
  </si>
  <si>
    <t>GTN-19-6013</t>
  </si>
  <si>
    <t>GTN-19-7889</t>
  </si>
  <si>
    <t>GTN-19-1639</t>
  </si>
  <si>
    <t>GTN-19-8360</t>
  </si>
  <si>
    <t>GTS-19-755</t>
  </si>
  <si>
    <t>JML-18-1338</t>
  </si>
  <si>
    <t>GTN-19-1559</t>
  </si>
  <si>
    <t>GTN-19-2665</t>
  </si>
  <si>
    <t>GTN-19-2248</t>
  </si>
  <si>
    <t>GTU-19-723</t>
  </si>
  <si>
    <t>GTN-19-8455</t>
  </si>
  <si>
    <t>GTN-19-2004</t>
  </si>
  <si>
    <t>GTN-19-1697</t>
  </si>
  <si>
    <t>GTN-19-2121</t>
  </si>
  <si>
    <t>GTN-19-5755</t>
  </si>
  <si>
    <t>GTN-19-61</t>
  </si>
  <si>
    <t>LED-15-3692</t>
  </si>
  <si>
    <t>GTN-19-8308</t>
  </si>
  <si>
    <t>GTN-19-6575</t>
  </si>
  <si>
    <t>GTN-19-859</t>
  </si>
  <si>
    <t>GTN-19-2386</t>
  </si>
  <si>
    <t>GTN-19-2388</t>
  </si>
  <si>
    <t>GTN-19-136</t>
  </si>
  <si>
    <t>GTN-19-2543</t>
  </si>
  <si>
    <t>GTN-19-5551</t>
  </si>
  <si>
    <t>GTN-19-3069</t>
  </si>
  <si>
    <t>GTN-19-2629</t>
  </si>
  <si>
    <t>GTS-19-1011</t>
  </si>
  <si>
    <t>GTN-19-8510</t>
  </si>
  <si>
    <t>GTN-19-8539</t>
  </si>
  <si>
    <t>GTN-19-2544</t>
  </si>
  <si>
    <t>GTN-19-2456</t>
  </si>
  <si>
    <t>LE-17A-2189</t>
  </si>
  <si>
    <t>LZL 7732</t>
  </si>
  <si>
    <t>GTS-19-1248</t>
  </si>
  <si>
    <t>GTN-19-117</t>
  </si>
  <si>
    <t>GTN-19-7895</t>
  </si>
  <si>
    <t>GTN-19-352</t>
  </si>
  <si>
    <t>GTN-19-8692</t>
  </si>
  <si>
    <t>GTN-19-2584</t>
  </si>
  <si>
    <t>GTN-19-2862</t>
  </si>
  <si>
    <t>GTN-19-7689</t>
  </si>
  <si>
    <t>GTN-19-2115</t>
  </si>
  <si>
    <t>GTN-19-2521</t>
  </si>
  <si>
    <t>GTN-19-138</t>
  </si>
  <si>
    <t>GTN-19-33</t>
  </si>
  <si>
    <t>GTN-19-4500</t>
  </si>
  <si>
    <t>GTU-19-581</t>
  </si>
  <si>
    <t>GTU-19-579</t>
  </si>
  <si>
    <t>GTN-19-8604</t>
  </si>
  <si>
    <t>GTN-19-5572</t>
  </si>
  <si>
    <t>GTN-19-8841</t>
  </si>
  <si>
    <t>GTN-19-8840</t>
  </si>
  <si>
    <t>GTN-19-9512</t>
  </si>
  <si>
    <t>GTN-19-7992</t>
  </si>
  <si>
    <t>GTS-19-1311</t>
  </si>
  <si>
    <t>GTN-19-8226</t>
  </si>
  <si>
    <t>LED-13-9923</t>
  </si>
  <si>
    <t>LEA-13-5539</t>
  </si>
  <si>
    <t>LEB-09-89</t>
  </si>
  <si>
    <t>LEA-09-5124</t>
  </si>
  <si>
    <t>GTN-19-2903</t>
  </si>
  <si>
    <t>GTN-19-4444</t>
  </si>
  <si>
    <t>GTN-19-320</t>
  </si>
  <si>
    <t>GTN-19-1122</t>
  </si>
  <si>
    <t>GTU-19-564</t>
  </si>
  <si>
    <t>GTN-19-9226</t>
  </si>
  <si>
    <t>GTN-19-191</t>
  </si>
  <si>
    <t>GTK-19-3601</t>
  </si>
  <si>
    <t>GTN-19-2355</t>
  </si>
  <si>
    <t>GTN-19-8558</t>
  </si>
  <si>
    <t>GTN-19-2899</t>
  </si>
  <si>
    <t>GTN-19-5608</t>
  </si>
  <si>
    <t>GTN-19-8693</t>
  </si>
  <si>
    <t>GTN-19-8796</t>
  </si>
  <si>
    <t>GTN-19-2947</t>
  </si>
  <si>
    <t>GTN-19-5842</t>
  </si>
  <si>
    <t>GTN-19-1632</t>
  </si>
  <si>
    <t>GTN-19-8454</t>
  </si>
  <si>
    <t>GTN-19-609</t>
  </si>
  <si>
    <t>GTN-19-8462</t>
  </si>
  <si>
    <t>GTN-19-172</t>
  </si>
  <si>
    <t>GTN-19-8885</t>
  </si>
  <si>
    <t>GTN-19-2567</t>
  </si>
  <si>
    <t>GTN-19-2429</t>
  </si>
  <si>
    <t>JML-18-3870</t>
  </si>
  <si>
    <t>GTN-19-8129</t>
  </si>
  <si>
    <t>GTN-19-3005</t>
  </si>
  <si>
    <t>GTN-18-3779</t>
  </si>
  <si>
    <t>GTN-19-2937</t>
  </si>
  <si>
    <t>GTN-19-2031</t>
  </si>
  <si>
    <t>GTN-19-2148</t>
  </si>
  <si>
    <t>GTN-19-8401</t>
  </si>
  <si>
    <t>GTN-19-403</t>
  </si>
  <si>
    <t>GTN-19-8146</t>
  </si>
  <si>
    <t>GTN-19-2531</t>
  </si>
  <si>
    <t>GTN-19-7656</t>
  </si>
  <si>
    <t>GTN-19-8730</t>
  </si>
  <si>
    <t>GTN-19-348</t>
  </si>
  <si>
    <t>GTN-19-8727</t>
  </si>
  <si>
    <t>GTN-19-45</t>
  </si>
  <si>
    <t>GTN-19-5674</t>
  </si>
  <si>
    <t>GTN-19-2643</t>
  </si>
  <si>
    <t>GTN-19-2580</t>
  </si>
  <si>
    <t>LEA-08-6610</t>
  </si>
  <si>
    <t>GTN-19-7808</t>
  </si>
  <si>
    <t>GTN-19-3135</t>
  </si>
  <si>
    <t>GTN-19-7754</t>
  </si>
  <si>
    <t>GTN-19-7948</t>
  </si>
  <si>
    <t>GTS-19-1213</t>
  </si>
  <si>
    <t>GTN-19-8349</t>
  </si>
  <si>
    <t>GTN-19-8104</t>
  </si>
  <si>
    <t>GTN-19-2118</t>
  </si>
  <si>
    <t>GTN-19-2297</t>
  </si>
  <si>
    <t>GTN-19-7607</t>
  </si>
  <si>
    <t>GTN-19-137</t>
  </si>
  <si>
    <t>GTU-19-146</t>
  </si>
  <si>
    <t>GTN-19-2878</t>
  </si>
  <si>
    <t>GTL-17-7882</t>
  </si>
  <si>
    <t>GTN-19-1979</t>
  </si>
  <si>
    <t>GTN-19-8020</t>
  </si>
  <si>
    <t>GTN-19-8211</t>
  </si>
  <si>
    <t>GTN-19-8057</t>
  </si>
  <si>
    <t>GTN-19-8317</t>
  </si>
  <si>
    <t>GTN-19-2150</t>
  </si>
  <si>
    <t>GTN-19-7773</t>
  </si>
  <si>
    <t>GTN-19-1676</t>
  </si>
  <si>
    <t>GTN-19-1527</t>
  </si>
  <si>
    <t>GTN-19-1525</t>
  </si>
  <si>
    <t>GTN-19-7804</t>
  </si>
  <si>
    <t>GTN-19-7748</t>
  </si>
  <si>
    <t>GTN-19-8550</t>
  </si>
  <si>
    <t>GTN-19-7725</t>
  </si>
  <si>
    <t>GTN-19-7120</t>
  </si>
  <si>
    <t>GTN-19-1814</t>
  </si>
  <si>
    <t>GTN-19-8137</t>
  </si>
  <si>
    <t>GTN-19-2843</t>
  </si>
  <si>
    <t>GTN-19-2443</t>
  </si>
  <si>
    <t>GTN-19-416</t>
  </si>
  <si>
    <t>GTN-19-1917</t>
  </si>
  <si>
    <t>GTN-19-8119</t>
  </si>
  <si>
    <t>GTN-19-7753</t>
  </si>
  <si>
    <t>GTN-19-2525</t>
  </si>
  <si>
    <t>GTN-19-2233</t>
  </si>
  <si>
    <t>GTN-19-7612</t>
  </si>
  <si>
    <t>GTN-19-8161</t>
  </si>
  <si>
    <t>GTN-19-308</t>
  </si>
  <si>
    <t>GTN-19-8666</t>
  </si>
  <si>
    <t>GTN-19-7833</t>
  </si>
  <si>
    <t>GTS-19-1010</t>
  </si>
  <si>
    <t>LEF-17-2933</t>
  </si>
  <si>
    <t>GTN-19-8752</t>
  </si>
  <si>
    <t>LE-15-297</t>
  </si>
  <si>
    <t>GTN-19-950</t>
  </si>
  <si>
    <t>GTN-19-1984</t>
  </si>
  <si>
    <t>GTN-19-7512</t>
  </si>
  <si>
    <t>GTN-19-5707</t>
  </si>
  <si>
    <t>GTN-19-7647</t>
  </si>
  <si>
    <t>GTN-19-7587</t>
  </si>
  <si>
    <t>GTH 6461</t>
  </si>
  <si>
    <t>GTM-12-3612</t>
  </si>
  <si>
    <t>GTN-19-2908</t>
  </si>
  <si>
    <t>GTN-19-7526</t>
  </si>
  <si>
    <t>GTN-19-8892</t>
  </si>
  <si>
    <t>GTN-19-8562</t>
  </si>
  <si>
    <t>GTN-19-1703</t>
  </si>
  <si>
    <t>GTN-19-8864</t>
  </si>
  <si>
    <t>GTN-19-8134</t>
  </si>
  <si>
    <t>GTN-19-8101</t>
  </si>
  <si>
    <t>GTN-19-723</t>
  </si>
  <si>
    <t>GTN-19-7988</t>
  </si>
  <si>
    <t>LEA-10-8215</t>
  </si>
  <si>
    <t>LEH-14-3013</t>
  </si>
  <si>
    <t>GTN-19-8319</t>
  </si>
  <si>
    <t>GTN-19-8589</t>
  </si>
  <si>
    <t>GTN-19-8105</t>
  </si>
  <si>
    <t>STP-19-3459</t>
  </si>
  <si>
    <t>STP-19-3894</t>
  </si>
  <si>
    <t>STP-19-4489</t>
  </si>
  <si>
    <t>STP-19-4307</t>
  </si>
  <si>
    <t>STP-19-4468</t>
  </si>
  <si>
    <t>STP-19-4185</t>
  </si>
  <si>
    <t>LWQ 4374</t>
  </si>
  <si>
    <t>STP-19-4091</t>
  </si>
  <si>
    <t>STP-19-535</t>
  </si>
  <si>
    <t>STP-19-4437</t>
  </si>
  <si>
    <t>STP-19-4021</t>
  </si>
  <si>
    <t>STS-19-1793</t>
  </si>
  <si>
    <t>STP-19-4087</t>
  </si>
  <si>
    <t>STP-19-3893</t>
  </si>
  <si>
    <t>STP-19-3839</t>
  </si>
  <si>
    <t>STP-19-4144</t>
  </si>
  <si>
    <t>STP-19-3835</t>
  </si>
  <si>
    <t>STK-15-124</t>
  </si>
  <si>
    <t>STP-19-4462</t>
  </si>
  <si>
    <t>STP-19-6479</t>
  </si>
  <si>
    <t>STP-19-4221</t>
  </si>
  <si>
    <t>STP-19-288</t>
  </si>
  <si>
    <t>STP-19-4364</t>
  </si>
  <si>
    <t>STM-16-24</t>
  </si>
  <si>
    <t>STQ-17-5480</t>
  </si>
  <si>
    <t>STP-19-3665</t>
  </si>
  <si>
    <t>STK-19-6075</t>
  </si>
  <si>
    <t>STP-19-4168</t>
  </si>
  <si>
    <t>STK-17-8090</t>
  </si>
  <si>
    <t>STP-19-4386</t>
  </si>
  <si>
    <t>STP-19-633</t>
  </si>
  <si>
    <t>STP-19-4418</t>
  </si>
  <si>
    <t>STP-19-4464</t>
  </si>
  <si>
    <t>STN 9952</t>
  </si>
  <si>
    <t>STP-19-4449</t>
  </si>
  <si>
    <t>STP-19-4412</t>
  </si>
  <si>
    <t>STM-18-6644</t>
  </si>
  <si>
    <t>STN-16-1418</t>
  </si>
  <si>
    <t>STP-19-3944</t>
  </si>
  <si>
    <t>STP-19-359</t>
  </si>
  <si>
    <t>STP-19-2929</t>
  </si>
  <si>
    <t>STP-19-3865</t>
  </si>
  <si>
    <t>STP-19-3698</t>
  </si>
  <si>
    <t>STP-19-4189</t>
  </si>
  <si>
    <t>STP-19-4314</t>
  </si>
  <si>
    <t>STP-19-4420</t>
  </si>
  <si>
    <t>STS-19-2650</t>
  </si>
  <si>
    <t>STP-19-4299</t>
  </si>
  <si>
    <t>STP-19-4446</t>
  </si>
  <si>
    <t>STP-19-4154</t>
  </si>
  <si>
    <t>SL-19-3562</t>
  </si>
  <si>
    <t>STP-19-3720</t>
  </si>
  <si>
    <t>STQ-17-4576</t>
  </si>
  <si>
    <t>STP-19-4199</t>
  </si>
  <si>
    <t>STP-19-4197</t>
  </si>
  <si>
    <t>STP-19-4413</t>
  </si>
  <si>
    <t>STP-19-5577</t>
  </si>
  <si>
    <t>STP-19-998</t>
  </si>
  <si>
    <t>STP-19-4006</t>
  </si>
  <si>
    <t>STP-19-3679</t>
  </si>
  <si>
    <t>STP-19-4194</t>
  </si>
  <si>
    <t>STO-17-1937</t>
  </si>
  <si>
    <t>STP-19-3989</t>
  </si>
  <si>
    <t>STP-19-1818</t>
  </si>
  <si>
    <t>STS-19-1819</t>
  </si>
  <si>
    <t>STN-16-7258</t>
  </si>
  <si>
    <t>STP-19-4278</t>
  </si>
  <si>
    <t>STP-19-4179</t>
  </si>
  <si>
    <t>STP-19-4219</t>
  </si>
  <si>
    <t>STP-19-4068</t>
  </si>
  <si>
    <t>STP-19-4200</t>
  </si>
  <si>
    <t>STK-19-8268</t>
  </si>
  <si>
    <t>STL-18-8911</t>
  </si>
  <si>
    <t>STN-18-9433</t>
  </si>
  <si>
    <t>STM-19-2291</t>
  </si>
  <si>
    <t>STP-19-3709</t>
  </si>
  <si>
    <t>STR-18-3995</t>
  </si>
  <si>
    <t>STU-19-4126</t>
  </si>
  <si>
    <t>STM-18-7475</t>
  </si>
  <si>
    <t>STO-18-9947</t>
  </si>
  <si>
    <t>STP-19-3438</t>
  </si>
  <si>
    <t>STP-19-3861</t>
  </si>
  <si>
    <t>LEC-13-1830</t>
  </si>
  <si>
    <t>STP-19-3866</t>
  </si>
  <si>
    <t>STP-19-3731</t>
  </si>
  <si>
    <t>STL-19-5329</t>
  </si>
  <si>
    <t>STP-19-4153</t>
  </si>
  <si>
    <t>STP-19-4082</t>
  </si>
  <si>
    <t>STP-18-5081</t>
  </si>
  <si>
    <t>STU-19-4141</t>
  </si>
  <si>
    <t>STP-19-4225</t>
  </si>
  <si>
    <t>STP-19-3684</t>
  </si>
  <si>
    <t>STP-19-4229</t>
  </si>
  <si>
    <t>STP-19-4476</t>
  </si>
  <si>
    <t>STP-19-3948</t>
  </si>
  <si>
    <t>STG 180</t>
  </si>
  <si>
    <t>STR-18-3665</t>
  </si>
  <si>
    <t>STP-19-4092</t>
  </si>
  <si>
    <t>STP-19-4125</t>
  </si>
  <si>
    <t>STP-17-7577</t>
  </si>
  <si>
    <t>STP-19-4191</t>
  </si>
  <si>
    <t>STP-19-4083</t>
  </si>
  <si>
    <t>STP-19-3950</t>
  </si>
  <si>
    <t>STP-19-4474</t>
  </si>
  <si>
    <t>STP-19-3844</t>
  </si>
  <si>
    <t>STP-19-4228</t>
  </si>
  <si>
    <t>STP-19-3964</t>
  </si>
  <si>
    <t>STP-19-3946</t>
  </si>
  <si>
    <t>STP-19-4492</t>
  </si>
  <si>
    <t>STU-19-4149</t>
  </si>
  <si>
    <t>STP-19-4175</t>
  </si>
  <si>
    <t>STP-19-3949</t>
  </si>
  <si>
    <t>STP-19-4483</t>
  </si>
  <si>
    <t>STP-19-4487</t>
  </si>
  <si>
    <t>STP-19-4485</t>
  </si>
  <si>
    <t>STP-19-4255</t>
  </si>
  <si>
    <t>STP-19-4353</t>
  </si>
  <si>
    <t>STL-18-4383</t>
  </si>
  <si>
    <t>STP-19-3695</t>
  </si>
  <si>
    <t>STP-19-4023</t>
  </si>
  <si>
    <t>STO-18-9364</t>
  </si>
  <si>
    <t>STP-19-4428</t>
  </si>
  <si>
    <t>STO-15-9756</t>
  </si>
  <si>
    <t>STP-19-4436</t>
  </si>
  <si>
    <t>STP-19-4195</t>
  </si>
  <si>
    <t>STP-19-4003</t>
  </si>
  <si>
    <t>STP-19-4011</t>
  </si>
  <si>
    <t>STP-19-4666</t>
  </si>
  <si>
    <t>STP-19-3978</t>
  </si>
  <si>
    <t>STP-19-4137</t>
  </si>
  <si>
    <t>STP-19-4405</t>
  </si>
  <si>
    <t>STL-18-5232</t>
  </si>
  <si>
    <t>STP-19-4129</t>
  </si>
  <si>
    <t>STP-19-3784</t>
  </si>
  <si>
    <t>STP-19-4085</t>
  </si>
  <si>
    <t>STP-19-3661</t>
  </si>
  <si>
    <t>STS-19-1820</t>
  </si>
  <si>
    <t>STP-19-4712</t>
  </si>
  <si>
    <t>STP-19-4822</t>
  </si>
  <si>
    <t>STP-19-4716</t>
  </si>
  <si>
    <t>STP-19-14</t>
  </si>
  <si>
    <t>STP-19-4976</t>
  </si>
  <si>
    <t>STP-19-4762</t>
  </si>
  <si>
    <t>STP-19-4825</t>
  </si>
  <si>
    <t>STP-19-214</t>
  </si>
  <si>
    <t>STM-19-3287</t>
  </si>
  <si>
    <t>STP-19-5006</t>
  </si>
  <si>
    <t>STP-19-4854</t>
  </si>
  <si>
    <t>STP-19-455</t>
  </si>
  <si>
    <t>STP-19-5259</t>
  </si>
  <si>
    <t>STP-19-4926</t>
  </si>
  <si>
    <t>STP-19-5257</t>
  </si>
  <si>
    <t>STP-19-4348</t>
  </si>
  <si>
    <t>STP-19-5419</t>
  </si>
  <si>
    <t>STP-19-5286</t>
  </si>
  <si>
    <t>STP-19-5412</t>
  </si>
  <si>
    <t>LEB-09-3490</t>
  </si>
  <si>
    <t>STP-19-4953</t>
  </si>
  <si>
    <t>STP-19-4736</t>
  </si>
  <si>
    <t>STP-19-4873</t>
  </si>
  <si>
    <t>STP-19-3565</t>
  </si>
  <si>
    <t>STP-19-1796</t>
  </si>
  <si>
    <t>STP-19-4694</t>
  </si>
  <si>
    <t>STP-19-1807</t>
  </si>
  <si>
    <t>STP-19-1777</t>
  </si>
  <si>
    <t>STP-19-5154</t>
  </si>
  <si>
    <t>STP-19-1795</t>
  </si>
  <si>
    <t>STP-19-4649</t>
  </si>
  <si>
    <t>STL-19-2996</t>
  </si>
  <si>
    <t>STP-19-5032</t>
  </si>
  <si>
    <t>STP-19-4868</t>
  </si>
  <si>
    <t>STP-19-2828</t>
  </si>
  <si>
    <t>STP-19-4955</t>
  </si>
  <si>
    <t>STP-19-5019</t>
  </si>
  <si>
    <t>STP-19-5068</t>
  </si>
  <si>
    <t>STP-19-4797</t>
  </si>
  <si>
    <t>STP-19-4944</t>
  </si>
  <si>
    <t>STP-19-4548</t>
  </si>
  <si>
    <t>STP-19-4725</t>
  </si>
  <si>
    <t>STP-19-5069</t>
  </si>
  <si>
    <t>STP-19-5012</t>
  </si>
  <si>
    <t>STU-19-4276</t>
  </si>
  <si>
    <t>STP-19-4784</t>
  </si>
  <si>
    <t>STP-19-4860</t>
  </si>
  <si>
    <t>STP-19-4813</t>
  </si>
  <si>
    <t>STP-19-4773</t>
  </si>
  <si>
    <t>STP-19-4792</t>
  </si>
  <si>
    <t>STP-19-4862</t>
  </si>
  <si>
    <t>STU-19-4297</t>
  </si>
  <si>
    <t>STP-19-5199</t>
  </si>
  <si>
    <t>STU-19-4263</t>
  </si>
  <si>
    <t>STU-19-4303</t>
  </si>
  <si>
    <t>STA-09-1552</t>
  </si>
  <si>
    <t>STP-19-4527</t>
  </si>
  <si>
    <t>STP-19-4620</t>
  </si>
  <si>
    <t>STQ-18-5276</t>
  </si>
  <si>
    <t>STP-19-4722</t>
  </si>
  <si>
    <t>STP-19-184</t>
  </si>
  <si>
    <t>STP-19-631</t>
  </si>
  <si>
    <t>STP-19-7786</t>
  </si>
  <si>
    <t>STP-19-5013</t>
  </si>
  <si>
    <t>STP-19-7545</t>
  </si>
  <si>
    <t>STP-19-4989</t>
  </si>
  <si>
    <t>STP-19-9200</t>
  </si>
  <si>
    <t>STP-19-4610</t>
  </si>
  <si>
    <t>STP-19-4597</t>
  </si>
  <si>
    <t>STP-19-4591</t>
  </si>
  <si>
    <t>STP-19-4644</t>
  </si>
  <si>
    <t>STP-19-4598</t>
  </si>
  <si>
    <t>STP-19-5539</t>
  </si>
  <si>
    <t>STP-19-4924</t>
  </si>
  <si>
    <t>STE 8779</t>
  </si>
  <si>
    <t>STP-19-5495</t>
  </si>
  <si>
    <t>STP-19-4857</t>
  </si>
  <si>
    <t>STP-19-445</t>
  </si>
  <si>
    <t>STP-19-5035</t>
  </si>
  <si>
    <t>STP-19-4878</t>
  </si>
  <si>
    <t>STP-19-4319</t>
  </si>
  <si>
    <t>STP-19-4456</t>
  </si>
  <si>
    <t>STP-19-5053</t>
  </si>
  <si>
    <t>STP-19-5077</t>
  </si>
  <si>
    <t>STP-19-5411</t>
  </si>
  <si>
    <t>STP-19-4856</t>
  </si>
  <si>
    <t>STP-19-4994</t>
  </si>
  <si>
    <t>STP-19-333</t>
  </si>
  <si>
    <t>STP-19-5484</t>
  </si>
  <si>
    <t>STP-19-4503</t>
  </si>
  <si>
    <t>STP-19-5059</t>
  </si>
  <si>
    <t>STP-19-4336</t>
  </si>
  <si>
    <t>STP-19-4680</t>
  </si>
  <si>
    <t>STP-19-4330</t>
  </si>
  <si>
    <t>STP-19-4969</t>
  </si>
  <si>
    <t>STP-19-5078</t>
  </si>
  <si>
    <t>STP-19-4321</t>
  </si>
  <si>
    <t>STP-19-4323</t>
  </si>
  <si>
    <t>STP-19-4714</t>
  </si>
  <si>
    <t>STP-19-4512</t>
  </si>
  <si>
    <t>STP-19-4731</t>
  </si>
  <si>
    <t>STP-19-4632</t>
  </si>
  <si>
    <t>STP-19-4755</t>
  </si>
  <si>
    <t>STP-19-4513</t>
  </si>
  <si>
    <t>STP-19-5474</t>
  </si>
  <si>
    <t>STP-19-4913</t>
  </si>
  <si>
    <t>STP-19-5297</t>
  </si>
  <si>
    <t>STP-19-5239</t>
  </si>
  <si>
    <t>STP-19-5485</t>
  </si>
  <si>
    <t>STP-19-5384</t>
  </si>
  <si>
    <t>STP-19-5439</t>
  </si>
  <si>
    <t>STP-19-5382</t>
  </si>
  <si>
    <t>STP-19-4526</t>
  </si>
  <si>
    <t>STP-19-4495</t>
  </si>
  <si>
    <t>STM-18-9820</t>
  </si>
  <si>
    <t>STP-19-4699</t>
  </si>
  <si>
    <t>STP-19-5586</t>
  </si>
  <si>
    <t>STP-19-2012</t>
  </si>
  <si>
    <t>STP-19-4612</t>
  </si>
  <si>
    <t>LES-12-3342</t>
  </si>
  <si>
    <t>STP-19-4732</t>
  </si>
  <si>
    <t>STP-19-1456</t>
  </si>
  <si>
    <t>STK-14-4642</t>
  </si>
  <si>
    <t>STU-19-1809</t>
  </si>
  <si>
    <t>STU-19-7318</t>
  </si>
  <si>
    <t>STU-19-9030</t>
  </si>
  <si>
    <t>STU-19-4686</t>
  </si>
  <si>
    <t>STU-19-4943</t>
  </si>
  <si>
    <t>STU-19-5063</t>
  </si>
  <si>
    <t>STP-19-4562</t>
  </si>
  <si>
    <t>STP-19-4559</t>
  </si>
  <si>
    <t>STU-19-4193</t>
  </si>
  <si>
    <t>STP-19-8487</t>
  </si>
  <si>
    <t>STP-19-4357</t>
  </si>
  <si>
    <t>STP-19-115</t>
  </si>
  <si>
    <t>STP-19-4984</t>
  </si>
  <si>
    <t>STP-19-5227</t>
  </si>
  <si>
    <t>STP-19-3526</t>
  </si>
  <si>
    <t>STP-19-5509</t>
  </si>
  <si>
    <t>STP-19-5038</t>
  </si>
  <si>
    <t>STP-19-5211</t>
  </si>
  <si>
    <t>STP-19-5201</t>
  </si>
  <si>
    <t>STU-19-4258</t>
  </si>
  <si>
    <t>STK-19-7031</t>
  </si>
  <si>
    <t>STP-19-5397</t>
  </si>
  <si>
    <t>STP-19-4685</t>
  </si>
  <si>
    <t>STP-19-4701</t>
  </si>
  <si>
    <t>STP-19-4611</t>
  </si>
  <si>
    <t>STP-19-5079</t>
  </si>
  <si>
    <t>STP-19-5253</t>
  </si>
  <si>
    <t>STP-19-4596</t>
  </si>
  <si>
    <t>STP-19-4702</t>
  </si>
  <si>
    <t>STP-19-4670</t>
  </si>
  <si>
    <t>STP-19-4721</t>
  </si>
  <si>
    <t>STP-19-4541</t>
  </si>
  <si>
    <t>STP-19-4723</t>
  </si>
  <si>
    <t>STP-19-4297</t>
  </si>
  <si>
    <t>STP-19-5410</t>
  </si>
  <si>
    <t>STP-19-4361</t>
  </si>
  <si>
    <t>STP-19-5492</t>
  </si>
  <si>
    <t>STP-19-4630</t>
  </si>
  <si>
    <t>STP-19-5248</t>
  </si>
  <si>
    <t>STP-19-5080</t>
  </si>
  <si>
    <t>STP-19-5159</t>
  </si>
  <si>
    <t>STP-19-4780</t>
  </si>
  <si>
    <t>STP-19-4778</t>
  </si>
  <si>
    <t>STP-19-1506</t>
  </si>
  <si>
    <t>STP-19-1805</t>
  </si>
  <si>
    <t>STR-18-1169</t>
  </si>
  <si>
    <t>STP-19-4337</t>
  </si>
  <si>
    <t>STP-19-4339</t>
  </si>
  <si>
    <t>STP-19-4982</t>
  </si>
  <si>
    <t>STP-19-4785</t>
  </si>
  <si>
    <t>LEE-15-8393</t>
  </si>
  <si>
    <t>STU-19-4190</t>
  </si>
  <si>
    <t>STU-19-4181</t>
  </si>
  <si>
    <t>STP-19-5040</t>
  </si>
  <si>
    <t>STP-19-4954</t>
  </si>
  <si>
    <t>STP-19-4525</t>
  </si>
  <si>
    <t>STP-19-4522</t>
  </si>
  <si>
    <t>STP-19-4677</t>
  </si>
  <si>
    <t>STP-19-5587</t>
  </si>
  <si>
    <t>STP-19-5601</t>
  </si>
  <si>
    <t>STP-19-5276</t>
  </si>
  <si>
    <t>STP-19-5575</t>
  </si>
  <si>
    <t>STP-19-621</t>
  </si>
  <si>
    <t>STP-19-4998</t>
  </si>
  <si>
    <t>STP-19-4594</t>
  </si>
  <si>
    <t>STP-19-4711</t>
  </si>
  <si>
    <t>STP-19-4650</t>
  </si>
  <si>
    <t>STP-19-4536</t>
  </si>
  <si>
    <t>STP-19-4952</t>
  </si>
  <si>
    <t>STU-19-4244</t>
  </si>
  <si>
    <t>STP-19-1773</t>
  </si>
  <si>
    <t>STP-19-1771</t>
  </si>
  <si>
    <t>STP-19-4458</t>
  </si>
  <si>
    <t>STS-19-1817</t>
  </si>
  <si>
    <t>STP-19-5541</t>
  </si>
  <si>
    <t>STP-19-2081</t>
  </si>
  <si>
    <t>STP-19-5598</t>
  </si>
  <si>
    <t>STP-19-4939</t>
  </si>
  <si>
    <t>STP-19-4634</t>
  </si>
  <si>
    <t>STP-19-4745</t>
  </si>
  <si>
    <t>STP-19-5086</t>
  </si>
  <si>
    <t>STP-19-4350</t>
  </si>
  <si>
    <t>STP-19-5045</t>
  </si>
  <si>
    <t>STP-19-4834</t>
  </si>
  <si>
    <t>STP-19-4832</t>
  </si>
  <si>
    <t>STU-19-4294</t>
  </si>
  <si>
    <t>STP-19-4810</t>
  </si>
  <si>
    <t>STP-19-4371</t>
  </si>
  <si>
    <t>STU-19-4273</t>
  </si>
  <si>
    <t>STP-19-4764</t>
  </si>
  <si>
    <t>STP-19-4466</t>
  </si>
  <si>
    <t>STU-19-4247</t>
  </si>
  <si>
    <t>STP-19-4946</t>
  </si>
  <si>
    <t>STU-19-4268</t>
  </si>
  <si>
    <t>LEE-12-9899</t>
  </si>
  <si>
    <t>STP-19-4516</t>
  </si>
  <si>
    <t>STP-19-4808</t>
  </si>
  <si>
    <t>STL-20-5539</t>
  </si>
  <si>
    <t>STL-20-889</t>
  </si>
  <si>
    <t>STL-20-916</t>
  </si>
  <si>
    <t>STL-20-6328</t>
  </si>
  <si>
    <t>STL-20-833</t>
  </si>
  <si>
    <t>STL-20-6307</t>
  </si>
  <si>
    <t>STL-20-6801</t>
  </si>
  <si>
    <t>STL-20-6430</t>
  </si>
  <si>
    <t>STL-20-6727</t>
  </si>
  <si>
    <t>STL-20-6310</t>
  </si>
  <si>
    <t>STL-20-6319</t>
  </si>
  <si>
    <t>STL-20-9992</t>
  </si>
  <si>
    <t>STL-20-5505</t>
  </si>
  <si>
    <t>STL-20-6308</t>
  </si>
  <si>
    <t>STL-20-4658</t>
  </si>
  <si>
    <t>STL-20-5632</t>
  </si>
  <si>
    <t>STL-20-6435</t>
  </si>
  <si>
    <t>STL-20-6138</t>
  </si>
  <si>
    <t>STL-20-191</t>
  </si>
  <si>
    <t>STL-20-6581</t>
  </si>
  <si>
    <t>STL-20-5536</t>
  </si>
  <si>
    <t>STL-20-6335</t>
  </si>
  <si>
    <t>STL-20-6236</t>
  </si>
  <si>
    <t>STL-20-6131</t>
  </si>
  <si>
    <t>STL-20-6270</t>
  </si>
  <si>
    <t>STL-20-5815</t>
  </si>
  <si>
    <t>STL-20-5847</t>
  </si>
  <si>
    <t>STL-20-855</t>
  </si>
  <si>
    <t>STL-20-6254</t>
  </si>
  <si>
    <t>STL-20-5819</t>
  </si>
  <si>
    <t>STL-20-5644</t>
  </si>
  <si>
    <t>STL-20-5746</t>
  </si>
  <si>
    <t>STL-20-6457</t>
  </si>
  <si>
    <t>STL-20-6124</t>
  </si>
  <si>
    <t>STL-20-6363</t>
  </si>
  <si>
    <t>STL-20-6098</t>
  </si>
  <si>
    <t>STL-20-5896</t>
  </si>
  <si>
    <t>STL-20-6490</t>
  </si>
  <si>
    <t>STL-20-6545</t>
  </si>
  <si>
    <t>STL-20-5510</t>
  </si>
  <si>
    <t>STL-20-5655</t>
  </si>
  <si>
    <t>STL-20-5969</t>
  </si>
  <si>
    <t>STL-20-613</t>
  </si>
  <si>
    <t>STL-20-6253</t>
  </si>
  <si>
    <t>STL-20-5727</t>
  </si>
  <si>
    <t>STL-20-6260</t>
  </si>
  <si>
    <t>STL-20-5937</t>
  </si>
  <si>
    <t>STL-20-5636</t>
  </si>
  <si>
    <t>STL-20-5755</t>
  </si>
  <si>
    <t>STL-20-6271</t>
  </si>
  <si>
    <t>STL-20-744</t>
  </si>
  <si>
    <t>STL-20-6486</t>
  </si>
  <si>
    <t>STL-20-5920</t>
  </si>
  <si>
    <t>STL-20-5968</t>
  </si>
  <si>
    <t>STL-20-6030</t>
  </si>
  <si>
    <t>STL-20-6289</t>
  </si>
  <si>
    <t>STL-20-6019</t>
  </si>
  <si>
    <t>STL-20-286</t>
  </si>
  <si>
    <t>STL-20-6191</t>
  </si>
  <si>
    <t>STL-20-6740</t>
  </si>
  <si>
    <t>STL-20-868</t>
  </si>
  <si>
    <t>STL-20-5610</t>
  </si>
  <si>
    <t>STL-20-6910</t>
  </si>
  <si>
    <t>STL-20-5769</t>
  </si>
  <si>
    <t>STL-20-5549</t>
  </si>
  <si>
    <t>STL-20-5916</t>
  </si>
  <si>
    <t>STL-20-5639</t>
  </si>
  <si>
    <t>STL-20-5805</t>
  </si>
  <si>
    <t>STL-20-6347</t>
  </si>
  <si>
    <t>STL-20-912</t>
  </si>
  <si>
    <t>STL-20-5924</t>
  </si>
  <si>
    <t>STL-20-6441</t>
  </si>
  <si>
    <t>STL-20-5781</t>
  </si>
  <si>
    <t>STL-20-6043</t>
  </si>
  <si>
    <t>STL-20-6334</t>
  </si>
  <si>
    <t>STL-20-6340</t>
  </si>
  <si>
    <t>STL-20-6091</t>
  </si>
  <si>
    <t>STL-20-1400</t>
  </si>
  <si>
    <t>STL-20-343</t>
  </si>
  <si>
    <t>STL-20-5884</t>
  </si>
  <si>
    <t>STL-20-9090</t>
  </si>
  <si>
    <t>STL-20-917</t>
  </si>
  <si>
    <t>STL-20-6377</t>
  </si>
  <si>
    <t>STL-20-5997</t>
  </si>
  <si>
    <t>STL-20-6550</t>
  </si>
  <si>
    <t>STL-20-6455</t>
  </si>
  <si>
    <t>STL-20-5934</t>
  </si>
  <si>
    <t>STL-20-5749</t>
  </si>
  <si>
    <t>STL-20-5535</t>
  </si>
  <si>
    <t>STL-20-6576</t>
  </si>
  <si>
    <t>STL-20-6233</t>
  </si>
  <si>
    <t>STL-20-6056</t>
  </si>
  <si>
    <t>STL-20-6458</t>
  </si>
  <si>
    <t>STL-20-6440</t>
  </si>
  <si>
    <t>STL-20-6494</t>
  </si>
  <si>
    <t>STL-20-6338</t>
  </si>
  <si>
    <t>STL-20-6684</t>
  </si>
  <si>
    <t>STL-20-6463</t>
  </si>
  <si>
    <t>STL-20-6537</t>
  </si>
  <si>
    <t>STL-20-6183</t>
  </si>
  <si>
    <t>STL-20-5872</t>
  </si>
  <si>
    <t>STL-20-6264</t>
  </si>
  <si>
    <t>STL-20-6693</t>
  </si>
  <si>
    <t>STL-20-780</t>
  </si>
  <si>
    <t>STL-20-5799</t>
  </si>
  <si>
    <t>STL-20-6742</t>
  </si>
  <si>
    <t>STL-20-6438</t>
  </si>
  <si>
    <t>STL-20-6785</t>
  </si>
  <si>
    <t>STL-20-6127</t>
  </si>
  <si>
    <t>STL-20-6413</t>
  </si>
  <si>
    <t>STL-20-6687</t>
  </si>
  <si>
    <t>STL-20-6059</t>
  </si>
  <si>
    <t>STL-20-6313</t>
  </si>
  <si>
    <t>STL-20-5735</t>
  </si>
  <si>
    <t>STL-20-5938</t>
  </si>
  <si>
    <t>STL-20-860</t>
  </si>
  <si>
    <t>STL-20-6462</t>
  </si>
  <si>
    <t>STL-20-6205</t>
  </si>
  <si>
    <t>STL-20-6317</t>
  </si>
  <si>
    <t>STL-20-682</t>
  </si>
  <si>
    <t>STL-20-6584</t>
  </si>
  <si>
    <t>STL-20-266</t>
  </si>
  <si>
    <t>STL-20-6252</t>
  </si>
  <si>
    <t>STL-20-6187</t>
  </si>
  <si>
    <t>STL-20-5895</t>
  </si>
  <si>
    <t>STL-20-5846</t>
  </si>
  <si>
    <t>STL-20-6256</t>
  </si>
  <si>
    <t>STL-20-5788</t>
  </si>
  <si>
    <t>STL-20-6409</t>
  </si>
  <si>
    <t>STL-20-5637</t>
  </si>
  <si>
    <t>STL-20-6471</t>
  </si>
  <si>
    <t>STL-20-5856</t>
  </si>
  <si>
    <t>STL-20-6388</t>
  </si>
  <si>
    <t>STL-20-6420</t>
  </si>
  <si>
    <t>STL-20-6632</t>
  </si>
  <si>
    <t>STL-20-6376</t>
  </si>
  <si>
    <t>STL-20-987</t>
  </si>
  <si>
    <t>STL-20-6586</t>
  </si>
  <si>
    <t>STL-20-6398</t>
  </si>
  <si>
    <t>STL-20-6351</t>
  </si>
  <si>
    <t>STL-20-6641</t>
  </si>
  <si>
    <t>STL-20-6288</t>
  </si>
  <si>
    <t>STL-20-6515</t>
  </si>
  <si>
    <t>STS-20-150</t>
  </si>
  <si>
    <t>STL-20-6177</t>
  </si>
  <si>
    <t>STL-20-6521</t>
  </si>
  <si>
    <t>STL-20-6375</t>
  </si>
  <si>
    <t>STL-20-6045</t>
  </si>
  <si>
    <t>STL-20-6514</t>
  </si>
  <si>
    <t>STL-20-6903</t>
  </si>
  <si>
    <t>STL-20-6119</t>
  </si>
  <si>
    <t>STL-20-6086</t>
  </si>
  <si>
    <t>STL-20-6511</t>
  </si>
  <si>
    <t>STL-20-108</t>
  </si>
  <si>
    <t>STL-20-6325</t>
  </si>
  <si>
    <t>STL-20-5942</t>
  </si>
  <si>
    <t>STL-20-502</t>
  </si>
  <si>
    <t>STL-20-6189</t>
  </si>
  <si>
    <t>STL-20-6503</t>
  </si>
  <si>
    <t>STL-20-5886</t>
  </si>
  <si>
    <t>STL-20-6099</t>
  </si>
  <si>
    <t>STL-20-6617</t>
  </si>
  <si>
    <t>STL-20-5753</t>
  </si>
  <si>
    <t>STL-20-6071</t>
  </si>
  <si>
    <t>STL-20-5792</t>
  </si>
  <si>
    <t>STL-20-985</t>
  </si>
  <si>
    <t>STL-20-6517</t>
  </si>
  <si>
    <t>STL-20-6548</t>
  </si>
  <si>
    <t>STL-20-6145</t>
  </si>
  <si>
    <t>STL-20-5726</t>
  </si>
  <si>
    <t>STL-20-6249</t>
  </si>
  <si>
    <t>STL-20-5894</t>
  </si>
  <si>
    <t>STL-20-6523</t>
  </si>
  <si>
    <t>STL-20-6202</t>
  </si>
  <si>
    <t>STL-20-6037</t>
  </si>
  <si>
    <t>STL-20-5899</t>
  </si>
  <si>
    <t>STL-20-5943</t>
  </si>
  <si>
    <t>STL-20-5866</t>
  </si>
  <si>
    <t>STL-20-6135</t>
  </si>
  <si>
    <t>STL-20-746</t>
  </si>
  <si>
    <t>STL-20-6133</t>
  </si>
  <si>
    <t>STL-20-6121</t>
  </si>
  <si>
    <t>STL-20-5962</t>
  </si>
  <si>
    <t>STL-20-9767</t>
  </si>
  <si>
    <t>STL-20-6758</t>
  </si>
  <si>
    <t>STL-20-6395</t>
  </si>
  <si>
    <t>STL-20-5966</t>
  </si>
  <si>
    <t>STL-20-6622</t>
  </si>
  <si>
    <t>STL-20-6901</t>
  </si>
  <si>
    <t>STL-20-6459</t>
  </si>
  <si>
    <t>STL-20-484</t>
  </si>
  <si>
    <t>STL-20-6176</t>
  </si>
  <si>
    <t>STL-20-6384</t>
  </si>
  <si>
    <t>STL-20-5717</t>
  </si>
  <si>
    <t>STL-20-6094</t>
  </si>
  <si>
    <t>STL-20-249</t>
  </si>
  <si>
    <t>STL-20-8687</t>
  </si>
  <si>
    <t>STL-20-6640</t>
  </si>
  <si>
    <t>STL-20-284</t>
  </si>
  <si>
    <t>STL-20-148</t>
  </si>
  <si>
    <t>STL-20-6493</t>
  </si>
  <si>
    <t>STL-20-5879</t>
  </si>
  <si>
    <t>STL-20-73</t>
  </si>
  <si>
    <t>STL-20-6223</t>
  </si>
  <si>
    <t>STL-20-6519</t>
  </si>
  <si>
    <t>STL-20-6022</t>
  </si>
  <si>
    <t>STL-20-6219</t>
  </si>
  <si>
    <t>STL-20-6520</t>
  </si>
  <si>
    <t>STL-20-6474</t>
  </si>
  <si>
    <t>STL-20-5892</t>
  </si>
  <si>
    <t>STL-20-6242</t>
  </si>
  <si>
    <t>STL-20-5688</t>
  </si>
  <si>
    <t>STL-20-6453</t>
  </si>
  <si>
    <t>STL-20-6698</t>
  </si>
  <si>
    <t>STL-20-5849</t>
  </si>
  <si>
    <t>STL-20-6279</t>
  </si>
  <si>
    <t>STL-20-6495</t>
  </si>
  <si>
    <t>STL-20-6444</t>
  </si>
  <si>
    <t>STL-20-6007</t>
  </si>
  <si>
    <t>STL-20-5843</t>
  </si>
  <si>
    <t>STL-20-5503</t>
  </si>
  <si>
    <t>STL-20-3232</t>
  </si>
  <si>
    <t>STL-20-6577</t>
  </si>
  <si>
    <t>STL-20-6613</t>
  </si>
  <si>
    <t>STL-20-6224</t>
  </si>
  <si>
    <t>STL-20-5542</t>
  </si>
  <si>
    <t>STL-20-441</t>
  </si>
  <si>
    <t>STL-20-5929</t>
  </si>
  <si>
    <t>STL-20-5897</t>
  </si>
  <si>
    <t>STL-20-6096</t>
  </si>
  <si>
    <t>STL-20-6528</t>
  </si>
  <si>
    <t>STL-20-5704</t>
  </si>
  <si>
    <t>STL-20-6092</t>
  </si>
  <si>
    <t>STL-20-6575</t>
  </si>
  <si>
    <t>STL-20-6817</t>
  </si>
  <si>
    <t>STL-20-867</t>
  </si>
  <si>
    <t>STL-20-8598</t>
  </si>
  <si>
    <t>STL-20-5538</t>
  </si>
  <si>
    <t>STL-20-6048</t>
  </si>
  <si>
    <t>STL-20-6505</t>
  </si>
  <si>
    <t>STL-20-6365</t>
  </si>
  <si>
    <t>STL-20-6522</t>
  </si>
  <si>
    <t>STL-20-5890</t>
  </si>
  <si>
    <t>STL-20-6386</t>
  </si>
  <si>
    <t>STL-20-6583</t>
  </si>
  <si>
    <t>STL-20-5622</t>
  </si>
  <si>
    <t>STL-20-5742</t>
  </si>
  <si>
    <t>STL-20-5530</t>
  </si>
  <si>
    <t>STL-20-6251</t>
  </si>
  <si>
    <t>STL-20-2040</t>
  </si>
  <si>
    <t>STL-20-5870</t>
  </si>
  <si>
    <t>STL-20-5865</t>
  </si>
  <si>
    <t>STL-20-8568</t>
  </si>
  <si>
    <t>STL-20-6005</t>
  </si>
  <si>
    <t>STL-20-5893</t>
  </si>
  <si>
    <t>STL-20-6587</t>
  </si>
  <si>
    <t>STL-20-5871</t>
  </si>
  <si>
    <t>STL-20-5874</t>
  </si>
  <si>
    <t>STL-20-5875</t>
  </si>
  <si>
    <t>STL-20-6360</t>
  </si>
  <si>
    <t>STL-20-6112</t>
  </si>
  <si>
    <t>STL-20-6369</t>
  </si>
  <si>
    <t>STL-20-420</t>
  </si>
  <si>
    <t>STL-20-5861</t>
  </si>
  <si>
    <t>STL-20-6646</t>
  </si>
  <si>
    <t>STL-20-6012</t>
  </si>
  <si>
    <t>STL-20-6607</t>
  </si>
  <si>
    <t>STL-20-5852</t>
  </si>
  <si>
    <t>STL-20-6370</t>
  </si>
  <si>
    <t>STL-20-5919</t>
  </si>
  <si>
    <t>STL-20-5807</t>
  </si>
  <si>
    <t>STL-20-6352</t>
  </si>
  <si>
    <t>STL-20-6649</t>
  </si>
  <si>
    <t>STL-20-6209</t>
  </si>
  <si>
    <t>STL-20-5747</t>
  </si>
  <si>
    <t>STL-20-6116</t>
  </si>
  <si>
    <t>STL-20-939</t>
  </si>
  <si>
    <t>STL-20-4626</t>
  </si>
  <si>
    <t>STL-20-6626</t>
  </si>
  <si>
    <t>STL-20-881</t>
  </si>
  <si>
    <t>STL-20-6538</t>
  </si>
  <si>
    <t>OKK-20-1624</t>
  </si>
  <si>
    <t>STL-20-7256</t>
  </si>
  <si>
    <t>STL-20-7370</t>
  </si>
  <si>
    <t>STL-20-7404</t>
  </si>
  <si>
    <t>STL-20-4487</t>
  </si>
  <si>
    <t>LRW 7581</t>
  </si>
  <si>
    <t>GAT-15-1369</t>
  </si>
  <si>
    <t>STL-20-1414</t>
  </si>
  <si>
    <t>STU-20-923</t>
  </si>
  <si>
    <t>STU-20-875</t>
  </si>
  <si>
    <t>STL-20-7375</t>
  </si>
  <si>
    <t>STU-20-1156</t>
  </si>
  <si>
    <t>STU-20-1128</t>
  </si>
  <si>
    <t>LEB-12-8372</t>
  </si>
  <si>
    <t>STL-20-5327</t>
  </si>
  <si>
    <t>STL-20-5185</t>
  </si>
  <si>
    <t>STL-20-5342</t>
  </si>
  <si>
    <t>STL-20-1515</t>
  </si>
  <si>
    <t>STL-20-9413</t>
  </si>
  <si>
    <t>STL-20-5347</t>
  </si>
  <si>
    <t>STL-20-5309</t>
  </si>
  <si>
    <t>STL-20-6633</t>
  </si>
  <si>
    <t>STL-20-904</t>
  </si>
  <si>
    <t>STL-20-5582</t>
  </si>
  <si>
    <t>STL-20-7218</t>
  </si>
  <si>
    <t>STL-20-879</t>
  </si>
  <si>
    <t>STL-20-6866</t>
  </si>
  <si>
    <t>STL-20-7443</t>
  </si>
  <si>
    <t>STL-20-7013</t>
  </si>
  <si>
    <t>STL-20-6863</t>
  </si>
  <si>
    <t>STL-20-6864</t>
  </si>
  <si>
    <t>STL-20-6934</t>
  </si>
  <si>
    <t>STL-20-6836</t>
  </si>
  <si>
    <t>STL-20-6869</t>
  </si>
  <si>
    <t>STL-20-6935</t>
  </si>
  <si>
    <t>STL-20-7206</t>
  </si>
  <si>
    <t>STL-20-1026</t>
  </si>
  <si>
    <t>STL-20-7254</t>
  </si>
  <si>
    <t>STL-20-6469</t>
  </si>
  <si>
    <t>STL-20-6731</t>
  </si>
  <si>
    <t>STL-20-9911</t>
  </si>
  <si>
    <t>STL-20-6860</t>
  </si>
  <si>
    <t>STL-20-7063</t>
  </si>
  <si>
    <t>STL-20-6992</t>
  </si>
  <si>
    <t>STL-20-7053</t>
  </si>
  <si>
    <t>STL-20-7039</t>
  </si>
  <si>
    <t>STL-20-7099</t>
  </si>
  <si>
    <t>STL-20-5346</t>
  </si>
  <si>
    <t>STU-20-1084</t>
  </si>
  <si>
    <t>STU-20-960</t>
  </si>
  <si>
    <t>STU-20-854</t>
  </si>
  <si>
    <t>STU-20-962</t>
  </si>
  <si>
    <t>STL-20-7327</t>
  </si>
  <si>
    <t>STU-20-941</t>
  </si>
  <si>
    <t>STU-20-853</t>
  </si>
  <si>
    <t>STL-20-7285</t>
  </si>
  <si>
    <t>STL-20-6774</t>
  </si>
  <si>
    <t>STL-20-7275</t>
  </si>
  <si>
    <t>STU-20-1095</t>
  </si>
  <si>
    <t>STL-20-4005</t>
  </si>
  <si>
    <t>STL-20-6781</t>
  </si>
  <si>
    <t>STL-20-4660</t>
  </si>
  <si>
    <t>STU-20-1033</t>
  </si>
  <si>
    <t>STL-20-7188</t>
  </si>
  <si>
    <t>STL-20-7187</t>
  </si>
  <si>
    <t>STL-20-6719</t>
  </si>
  <si>
    <t>STL-20-6688</t>
  </si>
  <si>
    <t>STL-20-6833</t>
  </si>
  <si>
    <t>STL-20-6956</t>
  </si>
  <si>
    <t>STL-20-6848</t>
  </si>
  <si>
    <t>STL-20-7055</t>
  </si>
  <si>
    <t>STL-20-6865</t>
  </si>
  <si>
    <t>STL-20-7281</t>
  </si>
  <si>
    <t>STU-20-857</t>
  </si>
  <si>
    <t>STL-20-7097</t>
  </si>
  <si>
    <t>STU-20-994</t>
  </si>
  <si>
    <t>STL-20-5358</t>
  </si>
  <si>
    <t>STL-20-5344</t>
  </si>
  <si>
    <t>STL-20-7446</t>
  </si>
  <si>
    <t>STL-20-7307</t>
  </si>
  <si>
    <t>STL-20-7320</t>
  </si>
  <si>
    <t>STL-20-7183</t>
  </si>
  <si>
    <t>STL-20-7367</t>
  </si>
  <si>
    <t>STL-20-7393</t>
  </si>
  <si>
    <t>STL-20-7233</t>
  </si>
  <si>
    <t>STL-20-7186</t>
  </si>
  <si>
    <t>STL-20-6765</t>
  </si>
  <si>
    <t>STL-20-6744</t>
  </si>
  <si>
    <t>STL-20-6773</t>
  </si>
  <si>
    <t>STL-20-6771</t>
  </si>
  <si>
    <t>STL-20-7248</t>
  </si>
  <si>
    <t>STL-20-7279</t>
  </si>
  <si>
    <t>STL-20-6720</t>
  </si>
  <si>
    <t>STL-20-7223</t>
  </si>
  <si>
    <t>STL-20-7382</t>
  </si>
  <si>
    <t>STL-20-7049</t>
  </si>
  <si>
    <t>STL-20-6959</t>
  </si>
  <si>
    <t>STL-20-6961</t>
  </si>
  <si>
    <t>STL-20-7010</t>
  </si>
  <si>
    <t>STL-20-9797</t>
  </si>
  <si>
    <t>STL-20-3593</t>
  </si>
  <si>
    <t>STL-20-5349</t>
  </si>
  <si>
    <t>STL-20-6033</t>
  </si>
  <si>
    <t>STL-20-5230</t>
  </si>
  <si>
    <t>STL-20-6635</t>
  </si>
  <si>
    <t>STL-20-7399</t>
  </si>
  <si>
    <t>STL-20-6995</t>
  </si>
  <si>
    <t>STL-20-7380</t>
  </si>
  <si>
    <t>STL-20-6174</t>
  </si>
  <si>
    <t>STL-20-6793</t>
  </si>
  <si>
    <t>STL-20-6888</t>
  </si>
  <si>
    <t>STL-20-7405</t>
  </si>
  <si>
    <t>STL-20-7431</t>
  </si>
  <si>
    <t>STU-20-977</t>
  </si>
  <si>
    <t>STU-20-974</t>
  </si>
  <si>
    <t>STL-20-9798</t>
  </si>
  <si>
    <t>STL-20-6077</t>
  </si>
  <si>
    <t>STL-20-5560</t>
  </si>
  <si>
    <t>STL-20-6172</t>
  </si>
  <si>
    <t>STU-20-1141</t>
  </si>
  <si>
    <t>STL-20-6170</t>
  </si>
  <si>
    <t>STL-20-7196</t>
  </si>
  <si>
    <t>STL-20-5618</t>
  </si>
  <si>
    <t>STL-20-7312</t>
  </si>
  <si>
    <t>STL-20-6799</t>
  </si>
  <si>
    <t>STL-20-7278</t>
  </si>
  <si>
    <t>STL-20-5345</t>
  </si>
  <si>
    <t>STL-20-5665</t>
  </si>
  <si>
    <t>STL-20-7280</t>
  </si>
  <si>
    <t>STU-20-1002</t>
  </si>
  <si>
    <t>STL-20-7335</t>
  </si>
  <si>
    <t>STL-20-6851</t>
  </si>
  <si>
    <t>STL-20-8887</t>
  </si>
  <si>
    <t>STL-20-7472</t>
  </si>
  <si>
    <t>STL-20-7463</t>
  </si>
  <si>
    <t>STL-20-8345</t>
  </si>
  <si>
    <t>STL-20-7406</t>
  </si>
  <si>
    <t>STL-20-7057</t>
  </si>
  <si>
    <t>STL-20-7110</t>
  </si>
  <si>
    <t>STL-20-959</t>
  </si>
  <si>
    <t>STL-20-7265</t>
  </si>
  <si>
    <t>STL-20-6647</t>
  </si>
  <si>
    <t>STL-20-6828</t>
  </si>
  <si>
    <t>STL-20-6874</t>
  </si>
  <si>
    <t>STL-20-6850</t>
  </si>
  <si>
    <t>STL-20-7262</t>
  </si>
  <si>
    <t>STL-20-5597</t>
  </si>
  <si>
    <t>STU-20-1064</t>
  </si>
  <si>
    <t>STL-20-7454</t>
  </si>
  <si>
    <t>STU-20-1086</t>
  </si>
  <si>
    <t>STU-20-1152</t>
  </si>
  <si>
    <t>STL-20-5507</t>
  </si>
  <si>
    <t>STL-20-7457</t>
  </si>
  <si>
    <t>STL-20-7417</t>
  </si>
  <si>
    <t>STL-20-7236</t>
  </si>
  <si>
    <t>STL-20-6779</t>
  </si>
  <si>
    <t>STU-20-1042</t>
  </si>
  <si>
    <t>STL-20-7231</t>
  </si>
  <si>
    <t>STL-20-7204</t>
  </si>
  <si>
    <t>STL-20-7153</t>
  </si>
  <si>
    <t>STL-20-7203</t>
  </si>
  <si>
    <t>STL-20-6704</t>
  </si>
  <si>
    <t>STL-20-7149</t>
  </si>
  <si>
    <t>STL-20-6972</t>
  </si>
  <si>
    <t>STL-20-6797</t>
  </si>
  <si>
    <t>STL-20-7225</t>
  </si>
  <si>
    <t>STL-20-7145</t>
  </si>
  <si>
    <t>STL-20-6639</t>
  </si>
  <si>
    <t>STL-20-6838</t>
  </si>
  <si>
    <t>STL-20-6968</t>
  </si>
  <si>
    <t>STU-20-1116</t>
  </si>
  <si>
    <t>STU-20-1089</t>
  </si>
  <si>
    <t>STL-20-5666</t>
  </si>
  <si>
    <t>STL-20-5164</t>
  </si>
  <si>
    <t>STU-20-1117</t>
  </si>
  <si>
    <t>STU-20-984</t>
  </si>
  <si>
    <t>STL-20-7273</t>
  </si>
  <si>
    <t>STL-20-7094</t>
  </si>
  <si>
    <t>STL-20-5321</t>
  </si>
  <si>
    <t>STL-20-7146</t>
  </si>
  <si>
    <t>STL-20-6967</t>
  </si>
  <si>
    <t>STL-20-7103</t>
  </si>
  <si>
    <t>STL-20-6859</t>
  </si>
  <si>
    <t>STL-20-7043</t>
  </si>
  <si>
    <t>STL-20-6964</t>
  </si>
  <si>
    <t>STL-20-7144</t>
  </si>
  <si>
    <t>STL-20-7259</t>
  </si>
  <si>
    <t>STL-20-7310</t>
  </si>
  <si>
    <t>STU-20-1007</t>
  </si>
  <si>
    <t>STU-20-1016</t>
  </si>
  <si>
    <t>STL-20-5646</t>
  </si>
  <si>
    <t>STL-20-8088</t>
  </si>
  <si>
    <t>STL-20-4703</t>
  </si>
  <si>
    <t>STA-07-1057</t>
  </si>
  <si>
    <t>STL-20-7321</t>
  </si>
  <si>
    <t>STL-20-6945</t>
  </si>
  <si>
    <t>STL-20-6957</t>
  </si>
  <si>
    <t>STL-20-2345</t>
  </si>
  <si>
    <t>STL-20-6794</t>
  </si>
  <si>
    <t>STC 3162</t>
  </si>
  <si>
    <t>STU-20-1071</t>
  </si>
  <si>
    <t>ST-20-145</t>
  </si>
  <si>
    <t>STU-20-1035</t>
  </si>
  <si>
    <t>STL-20-6050</t>
  </si>
  <si>
    <t>STU-20-1043</t>
  </si>
  <si>
    <t>STL-20-5941</t>
  </si>
  <si>
    <t>STL-20-7064</t>
  </si>
  <si>
    <t>STL-20-7337</t>
  </si>
  <si>
    <t>STL-20-6476</t>
  </si>
  <si>
    <t>STL-20-7381</t>
  </si>
  <si>
    <t>STJ-20-13</t>
  </si>
  <si>
    <t>LXV 2339</t>
  </si>
  <si>
    <t>MNA-08-7777</t>
  </si>
  <si>
    <t>LET-15-4576</t>
  </si>
  <si>
    <t>MNM-13-991</t>
  </si>
  <si>
    <t>MNW-19-9720</t>
  </si>
  <si>
    <t>MNN-20-8095</t>
  </si>
  <si>
    <t>MNN-20-7224</t>
  </si>
  <si>
    <t>MNN-20-7483</t>
  </si>
  <si>
    <t>MNT 7740</t>
  </si>
  <si>
    <t>MNV-16-1821</t>
  </si>
  <si>
    <t>MNN-20-6761</t>
  </si>
  <si>
    <t>MNW-19-9587</t>
  </si>
  <si>
    <t>MNN-20-7316</t>
  </si>
  <si>
    <t>MNN-20-7591</t>
  </si>
  <si>
    <t>MNW-19-8301</t>
  </si>
  <si>
    <t>MNV-19-3759</t>
  </si>
  <si>
    <t>MNW-19-8699</t>
  </si>
  <si>
    <t>MNN-20-7314</t>
  </si>
  <si>
    <t>MNW-19-9068</t>
  </si>
  <si>
    <t>MNS-15-1653</t>
  </si>
  <si>
    <t>MNN-20-7311</t>
  </si>
  <si>
    <t>MNN-20-7329</t>
  </si>
  <si>
    <t>MNW-19-8247</t>
  </si>
  <si>
    <t>MNW-19-7972</t>
  </si>
  <si>
    <t>MNN-20-5611</t>
  </si>
  <si>
    <t>MNW-19-9323</t>
  </si>
  <si>
    <t>MNW-19-9346</t>
  </si>
  <si>
    <t>MNW-19-4798</t>
  </si>
  <si>
    <t>MNV-19-3804</t>
  </si>
  <si>
    <t>MNR 896</t>
  </si>
  <si>
    <t>MNN-20-2237</t>
  </si>
  <si>
    <t>MNN-20-7178</t>
  </si>
  <si>
    <t>MNN-20-6731</t>
  </si>
  <si>
    <t>MNN-20-6443</t>
  </si>
  <si>
    <t>MNN-20-7220</t>
  </si>
  <si>
    <t>MNN-20-9912</t>
  </si>
  <si>
    <t>LEB-15-9952</t>
  </si>
  <si>
    <t>MNW-19-4797</t>
  </si>
  <si>
    <t>MNO-12-8999</t>
  </si>
  <si>
    <t>MNL 29</t>
  </si>
  <si>
    <t>MNW-19-9723</t>
  </si>
  <si>
    <t>MLN 2611</t>
  </si>
  <si>
    <t>MNW-19-8729</t>
  </si>
  <si>
    <t>MNN-20-8094</t>
  </si>
  <si>
    <t>MNW-19-9498</t>
  </si>
  <si>
    <t>MLN 4568</t>
  </si>
  <si>
    <t>MNW-19-719</t>
  </si>
  <si>
    <t>MNN-20-3737</t>
  </si>
  <si>
    <t>MNN-20-5031</t>
  </si>
  <si>
    <t>MNN-20-1440</t>
  </si>
  <si>
    <t>MNZ-17-9410</t>
  </si>
  <si>
    <t>MNW-19-7918</t>
  </si>
  <si>
    <t>MNW-19-2290</t>
  </si>
  <si>
    <t>MLG 3537</t>
  </si>
  <si>
    <t>MNV-19-3576</t>
  </si>
  <si>
    <t>MNV-19-5887</t>
  </si>
  <si>
    <t>MNX-16-4743</t>
  </si>
  <si>
    <t>MNN-20-1126</t>
  </si>
  <si>
    <t>MNW-19-8335</t>
  </si>
  <si>
    <t>MNN-20-1434</t>
  </si>
  <si>
    <t>MNN-20-785</t>
  </si>
  <si>
    <t>MNN-20-754</t>
  </si>
  <si>
    <t>MNN-20-1927</t>
  </si>
  <si>
    <t>LEC-07-4012</t>
  </si>
  <si>
    <t>MNB-16-316</t>
  </si>
  <si>
    <t>MNN-20-5029</t>
  </si>
  <si>
    <t>MNW-19-7394</t>
  </si>
  <si>
    <t>MNE-15-162</t>
  </si>
  <si>
    <t>MNN-20-455</t>
  </si>
  <si>
    <t>MN-10-2141</t>
  </si>
  <si>
    <t>MNW-19-7929</t>
  </si>
  <si>
    <t>MNW-19-7991</t>
  </si>
  <si>
    <t>MNV-15-2868</t>
  </si>
  <si>
    <t>MNW-19-8110</t>
  </si>
  <si>
    <t>MNW-19-8924</t>
  </si>
  <si>
    <t>MNN-20-935</t>
  </si>
  <si>
    <t>MNL-14-4197</t>
  </si>
  <si>
    <t>MNV-19-3935</t>
  </si>
  <si>
    <t>MNY-17-1709</t>
  </si>
  <si>
    <t>MNW-19-7825</t>
  </si>
  <si>
    <t>MNW-19-7876</t>
  </si>
  <si>
    <t>MNN-20-8070</t>
  </si>
  <si>
    <t>MNW-19-7785</t>
  </si>
  <si>
    <t>MNK-11-5668</t>
  </si>
  <si>
    <t>MNN-20-5151</t>
  </si>
  <si>
    <t>MNN-20-2134</t>
  </si>
  <si>
    <t>MNN-20-330</t>
  </si>
  <si>
    <t>MNN-20-473</t>
  </si>
  <si>
    <t>MNW-19-3223</t>
  </si>
  <si>
    <t>MNV-19-5889</t>
  </si>
  <si>
    <t>MNN-20-1422</t>
  </si>
  <si>
    <t>MNN-20-1540</t>
  </si>
  <si>
    <t>MNW-19-7531</t>
  </si>
  <si>
    <t>MNW-19-7828</t>
  </si>
  <si>
    <t>MNP 5918</t>
  </si>
  <si>
    <t>MNN-20-2977</t>
  </si>
  <si>
    <t>LEE-17-3975</t>
  </si>
  <si>
    <t>MNW-19-8133</t>
  </si>
  <si>
    <t>MNV-19-3202</t>
  </si>
  <si>
    <t>MNM-19-75</t>
  </si>
  <si>
    <t>MNW-19-7969</t>
  </si>
  <si>
    <t>MNW-19-988</t>
  </si>
  <si>
    <t>MNN-18-4184</t>
  </si>
  <si>
    <t>MNV-19-8579</t>
  </si>
  <si>
    <t>MNN-20-7704</t>
  </si>
  <si>
    <t>MNN-20-5032</t>
  </si>
  <si>
    <t>MNL-11-5918</t>
  </si>
  <si>
    <t>MNN-20-4013</t>
  </si>
  <si>
    <t>MNN-20-502</t>
  </si>
  <si>
    <t>MNA-20-127</t>
  </si>
  <si>
    <t>MNN-20-160</t>
  </si>
  <si>
    <t>MNO-20-732</t>
  </si>
  <si>
    <t>MNN-20-4441</t>
  </si>
  <si>
    <t>MNN-20-1344</t>
  </si>
  <si>
    <t>MNA-20-72</t>
  </si>
  <si>
    <t>MNS-20-382</t>
  </si>
  <si>
    <t>MNR-17-4453</t>
  </si>
  <si>
    <t>MNN-20-5123</t>
  </si>
  <si>
    <t>MNN-20-141</t>
  </si>
  <si>
    <t>MNO-20-1304</t>
  </si>
  <si>
    <t>MNN-20-2135</t>
  </si>
  <si>
    <t>MNN-20-406</t>
  </si>
  <si>
    <t>MNN-20-7780</t>
  </si>
  <si>
    <t>MN-12-2226</t>
  </si>
  <si>
    <t>MNN-20-1327</t>
  </si>
  <si>
    <t>MNV-13-763</t>
  </si>
  <si>
    <t>MNV-19-5138</t>
  </si>
  <si>
    <t>MNO-15-6891</t>
  </si>
  <si>
    <t>MNO-20-7517</t>
  </si>
  <si>
    <t>MLC 1116</t>
  </si>
  <si>
    <t>MNW-19-8097</t>
  </si>
  <si>
    <t>MNO-20-1321</t>
  </si>
  <si>
    <t>MNW-19-8324</t>
  </si>
  <si>
    <t>MNR-13-411</t>
  </si>
  <si>
    <t>MNN-20-286</t>
  </si>
  <si>
    <t>MNO-20-7171</t>
  </si>
  <si>
    <t>MNW-19-8598</t>
  </si>
  <si>
    <t>MNM-18-7469</t>
  </si>
  <si>
    <t>MNN-20-1329</t>
  </si>
  <si>
    <t>MNP-18-7591</t>
  </si>
  <si>
    <t>FDA-08-1970</t>
  </si>
  <si>
    <t>MNW-19-8237</t>
  </si>
  <si>
    <t>MNX-17-8640</t>
  </si>
  <si>
    <t>MNW-19-8305</t>
  </si>
  <si>
    <t>MNO-20-1609</t>
  </si>
  <si>
    <t>MNW-19-8514</t>
  </si>
  <si>
    <t>MNO-20-9147</t>
  </si>
  <si>
    <t>LY-14-171</t>
  </si>
  <si>
    <t>MNZ-18-4445</t>
  </si>
  <si>
    <t>MNN-20-6205</t>
  </si>
  <si>
    <t>MNM-17-5905</t>
  </si>
  <si>
    <t>MNN-20-5014</t>
  </si>
  <si>
    <t>MNW-19-8803</t>
  </si>
  <si>
    <t>MNO-20-1821</t>
  </si>
  <si>
    <t>MNO-20-8889</t>
  </si>
  <si>
    <t>MN-14-3660</t>
  </si>
  <si>
    <t>MNW-19-2484</t>
  </si>
  <si>
    <t>MNO-20-172</t>
  </si>
  <si>
    <t>MNW-19-8320</t>
  </si>
  <si>
    <t>MNO-20-1522</t>
  </si>
  <si>
    <t>MNW-19-8257</t>
  </si>
  <si>
    <t>MNO-20-545</t>
  </si>
  <si>
    <t>MNW-19-1166</t>
  </si>
  <si>
    <t>MNW-19-8227</t>
  </si>
  <si>
    <t>MN-14-3554</t>
  </si>
  <si>
    <t>MNW 8844</t>
  </si>
  <si>
    <t>MNW-19-2481</t>
  </si>
  <si>
    <t>MNO-20-970</t>
  </si>
  <si>
    <t>MNY-16-4553</t>
  </si>
  <si>
    <t>MNO-20-1523</t>
  </si>
  <si>
    <t>MNO-20-1425</t>
  </si>
  <si>
    <t>MNN-20-716</t>
  </si>
  <si>
    <t>MNN-19-111</t>
  </si>
  <si>
    <t>MNQ-13-2471</t>
  </si>
  <si>
    <t>MNW-19-8402</t>
  </si>
  <si>
    <t>MNQ-19-706</t>
  </si>
  <si>
    <t>MNO-20-1502</t>
  </si>
  <si>
    <t>LEB-14-5171</t>
  </si>
  <si>
    <t>MNN-20-3736</t>
  </si>
  <si>
    <t>MNN-20-6219</t>
  </si>
  <si>
    <t>MNN-20-1414</t>
  </si>
  <si>
    <t>MNO-20-1786</t>
  </si>
  <si>
    <t>MNN-20-525</t>
  </si>
  <si>
    <t>MNO-20-1256</t>
  </si>
  <si>
    <t>MNO-20-1225</t>
  </si>
  <si>
    <t>MNN-20-4449</t>
  </si>
  <si>
    <t>MNO-20-1276</t>
  </si>
  <si>
    <t>MNN-20-5154</t>
  </si>
  <si>
    <t>MNN-20-3037</t>
  </si>
  <si>
    <t>MNN-20-1957</t>
  </si>
  <si>
    <t>MNN-20-760</t>
  </si>
  <si>
    <t>MNE-16-993</t>
  </si>
  <si>
    <t>MNV-19-3302</t>
  </si>
  <si>
    <t>MNN-20-4450</t>
  </si>
  <si>
    <t>JGI-15-377</t>
  </si>
  <si>
    <t>MNM-17-7212</t>
  </si>
  <si>
    <t>LEF-13-5169</t>
  </si>
  <si>
    <t>MNQ 5195</t>
  </si>
  <si>
    <t>MNZ 4233</t>
  </si>
  <si>
    <t>MNQ-18-8826</t>
  </si>
  <si>
    <t>MN-11-4500</t>
  </si>
  <si>
    <t>MN-11-2661</t>
  </si>
  <si>
    <t>MNJ 6914</t>
  </si>
  <si>
    <t>MNV-19-2136</t>
  </si>
  <si>
    <t>MLN 3173</t>
  </si>
  <si>
    <t>MNA-08-1834</t>
  </si>
  <si>
    <t>MNO-20-1286</t>
  </si>
  <si>
    <t>MNV-19-6370</t>
  </si>
  <si>
    <t>MNO-20-7263</t>
  </si>
  <si>
    <t>FSJ 6868</t>
  </si>
  <si>
    <t>MNS 9560</t>
  </si>
  <si>
    <t>MNG-19-49</t>
  </si>
  <si>
    <t>MNU-20-864</t>
  </si>
  <si>
    <t>MNO-20-8850</t>
  </si>
  <si>
    <t>LEO-17A-269</t>
  </si>
  <si>
    <t>MNQ-13-1355</t>
  </si>
  <si>
    <t>MNW-18-4759</t>
  </si>
  <si>
    <t>FSP 7857</t>
  </si>
  <si>
    <t>MNA-18-436</t>
  </si>
  <si>
    <t>MN-11-2954</t>
  </si>
  <si>
    <t>MNN-20-5321</t>
  </si>
  <si>
    <t>MNN-20-3382</t>
  </si>
  <si>
    <t>MNN-20-5340</t>
  </si>
  <si>
    <t>MNM-20-2837</t>
  </si>
  <si>
    <t>MNM-20-2862</t>
  </si>
  <si>
    <t>MNR-19-5319</t>
  </si>
  <si>
    <t>MNN-20-7023</t>
  </si>
  <si>
    <t>MNV-19-5113</t>
  </si>
  <si>
    <t>MNV-19-1859</t>
  </si>
  <si>
    <t>MNV-19-3087</t>
  </si>
  <si>
    <t>MNN-20-2029</t>
  </si>
  <si>
    <t>MNV-19-5691</t>
  </si>
  <si>
    <t>MNV-19-4890</t>
  </si>
  <si>
    <t>MNV-19-8136</t>
  </si>
  <si>
    <t>MNN-20-8186</t>
  </si>
  <si>
    <t>MNN-20-7804</t>
  </si>
  <si>
    <t>MNN-20-5153</t>
  </si>
  <si>
    <t>MNM-20-2863</t>
  </si>
  <si>
    <t>MNN-20-4048</t>
  </si>
  <si>
    <t>MNN-20-4037</t>
  </si>
  <si>
    <t>MNR-19-6935</t>
  </si>
  <si>
    <t>MNV-19-5531</t>
  </si>
  <si>
    <t>MNC-19-489</t>
  </si>
  <si>
    <t>MNN-20-8116</t>
  </si>
  <si>
    <t>MNV-19-4880</t>
  </si>
  <si>
    <t>MNN-20-6523</t>
  </si>
  <si>
    <t>MNO-20-1404</t>
  </si>
  <si>
    <t>MNV-19-3013</t>
  </si>
  <si>
    <t>MNV-19-4842</t>
  </si>
  <si>
    <t>MNN-20-8277</t>
  </si>
  <si>
    <t>MNV-19-2552</t>
  </si>
  <si>
    <t>MNV-19-1930</t>
  </si>
  <si>
    <t>MNN-20-8286</t>
  </si>
  <si>
    <t>MNV-19-4671</t>
  </si>
  <si>
    <t>MNV-19-456</t>
  </si>
  <si>
    <t>MNV-19-3012</t>
  </si>
  <si>
    <t>MNN-20-4494</t>
  </si>
  <si>
    <t>MNV-19-3200</t>
  </si>
  <si>
    <t>MNR-19-6483</t>
  </si>
  <si>
    <t>MNV-19-928</t>
  </si>
  <si>
    <t>MNV-19-2999</t>
  </si>
  <si>
    <t>MNV-19-1973</t>
  </si>
  <si>
    <t>MNV-19-581</t>
  </si>
  <si>
    <t>MNV-19-9140</t>
  </si>
  <si>
    <t>MNV-19-1797</t>
  </si>
  <si>
    <t>MNV-19-2097</t>
  </si>
  <si>
    <t>MNN-20-9861</t>
  </si>
  <si>
    <t>MNV-19-5048</t>
  </si>
  <si>
    <t>MNV-19-4988</t>
  </si>
  <si>
    <t>MNO-20-1107</t>
  </si>
  <si>
    <t>MNV-19-401</t>
  </si>
  <si>
    <t>MNV-19-7884</t>
  </si>
  <si>
    <t>MNV-19-8090</t>
  </si>
  <si>
    <t>MNV-19-247</t>
  </si>
  <si>
    <t>MNV-19-5690</t>
  </si>
  <si>
    <t>MNO-20-1424</t>
  </si>
  <si>
    <t>MNV-19-5686</t>
  </si>
  <si>
    <t>MNM-20-2572</t>
  </si>
  <si>
    <t>MNN-20-4061</t>
  </si>
  <si>
    <t>MNV-19-4783</t>
  </si>
  <si>
    <t>MNO-20-1098</t>
  </si>
  <si>
    <t>MNO-20-1089</t>
  </si>
  <si>
    <t>MNN-20-173</t>
  </si>
  <si>
    <t>MNO-20-1093</t>
  </si>
  <si>
    <t>MNO-20-1106</t>
  </si>
  <si>
    <t>MNN-19-7894</t>
  </si>
  <si>
    <t>MNV-19-5676</t>
  </si>
  <si>
    <t>MNV-19-9584</t>
  </si>
  <si>
    <t>MNS-19-1693</t>
  </si>
  <si>
    <t>MNR-19-5419</t>
  </si>
  <si>
    <t>MNM-20-2831</t>
  </si>
  <si>
    <t>MNO-18-5891</t>
  </si>
  <si>
    <t>MNV-19-5563</t>
  </si>
  <si>
    <t>MNV-19-1979</t>
  </si>
  <si>
    <t>MNM-20-2975</t>
  </si>
  <si>
    <t>MNN-20-5113</t>
  </si>
  <si>
    <t>MNN-20-6950</t>
  </si>
  <si>
    <t>MNO-20-3319</t>
  </si>
  <si>
    <t>MNW-19-593</t>
  </si>
  <si>
    <t>MNO-20-5283</t>
  </si>
  <si>
    <t>MNN-20-4899</t>
  </si>
  <si>
    <t>MNW-19-6873</t>
  </si>
  <si>
    <t>MNN-20-6891</t>
  </si>
  <si>
    <t>MNN-20-2647</t>
  </si>
  <si>
    <t>MNN-20-6460</t>
  </si>
  <si>
    <t>MNN-20-7061</t>
  </si>
  <si>
    <t>MNX-19-1089</t>
  </si>
  <si>
    <t>MNN-20-7063</t>
  </si>
  <si>
    <t>MNN-20-6738</t>
  </si>
  <si>
    <t>MNN-20-7158</t>
  </si>
  <si>
    <t>MNX-19-3354</t>
  </si>
  <si>
    <t>MNX-19-4191</t>
  </si>
  <si>
    <t>MNN-20-7153</t>
  </si>
  <si>
    <t>MNN-20-6899</t>
  </si>
  <si>
    <t>MNN-20-7319</t>
  </si>
  <si>
    <t>MNN-20-6736</t>
  </si>
  <si>
    <t>MNN-20-6893</t>
  </si>
  <si>
    <t>MNN-20-7060</t>
  </si>
  <si>
    <t>MNN-20-6745</t>
  </si>
  <si>
    <t>MNN-20-7321</t>
  </si>
  <si>
    <t>MNV-18-996</t>
  </si>
  <si>
    <t>MNN-20-5874</t>
  </si>
  <si>
    <t>MNX-19-3358</t>
  </si>
  <si>
    <t>MNO-20-6260</t>
  </si>
  <si>
    <t>LEC-16-6454</t>
  </si>
  <si>
    <t>MNX-19-2185</t>
  </si>
  <si>
    <t>MNW-19-6935</t>
  </si>
  <si>
    <t>MNX-19-2079</t>
  </si>
  <si>
    <t>MNW-19-5298</t>
  </si>
  <si>
    <t>MNW-19-9926</t>
  </si>
  <si>
    <t>MNS-19-1870</t>
  </si>
  <si>
    <t>MNX-19-1342</t>
  </si>
  <si>
    <t>MNN-20-3735</t>
  </si>
  <si>
    <t>MNW-19-6381</t>
  </si>
  <si>
    <t>MNN-20-3734</t>
  </si>
  <si>
    <t>MNX-19-5141</t>
  </si>
  <si>
    <t>MNX-19-6181</t>
  </si>
  <si>
    <t>MNO-20-6126</t>
  </si>
  <si>
    <t>MNX-19-2160</t>
  </si>
  <si>
    <t>MNX-19-2070</t>
  </si>
  <si>
    <t>MNX-19-1145</t>
  </si>
  <si>
    <t>MNX-19-1341</t>
  </si>
  <si>
    <t>MNX-19-3094</t>
  </si>
  <si>
    <t>MNX-19-2120</t>
  </si>
  <si>
    <t>MNN-20-3724</t>
  </si>
  <si>
    <t>MNN-20-3740</t>
  </si>
  <si>
    <t>MNN-20-7030</t>
  </si>
  <si>
    <t>MNW-19-4794</t>
  </si>
  <si>
    <t>MNN-20-7196</t>
  </si>
  <si>
    <t>MNQ-14-7384</t>
  </si>
  <si>
    <t>MNN-20-546</t>
  </si>
  <si>
    <t>MNX-19-2092</t>
  </si>
  <si>
    <t>LEA-16A-634</t>
  </si>
  <si>
    <t>MNU-19-2223</t>
  </si>
  <si>
    <t>MNW-19-315</t>
  </si>
  <si>
    <t>MNN-20-6913</t>
  </si>
  <si>
    <t>MNN-20-7296</t>
  </si>
  <si>
    <t>LEC-17-4187</t>
  </si>
  <si>
    <t>MNO-20-2183</t>
  </si>
  <si>
    <t>MNN 5885</t>
  </si>
  <si>
    <t>MNN-20-6458</t>
  </si>
  <si>
    <t>MNS-19-1877</t>
  </si>
  <si>
    <t>MNX-19-1401</t>
  </si>
  <si>
    <t>MNX-19-449</t>
  </si>
  <si>
    <t>MNX-19-3626</t>
  </si>
  <si>
    <t>MNQ-19-9752</t>
  </si>
  <si>
    <t>MNO-20-3066</t>
  </si>
  <si>
    <t>MNN-20-7127</t>
  </si>
  <si>
    <t>MNK 5414</t>
  </si>
  <si>
    <t>TSL-19-7674</t>
  </si>
  <si>
    <t>TSL-19-6990</t>
  </si>
  <si>
    <t>TSL-19-7584</t>
  </si>
  <si>
    <t>TSL-19-6295</t>
  </si>
  <si>
    <t>TSL-19-6153</t>
  </si>
  <si>
    <t>TSK-19-6208</t>
  </si>
  <si>
    <t>TSL-19-5597</t>
  </si>
  <si>
    <t>TSL-19-7019</t>
  </si>
  <si>
    <t>TSL-19-7959</t>
  </si>
  <si>
    <t>TSL-19-6159</t>
  </si>
  <si>
    <t>TSL-19-7304</t>
  </si>
  <si>
    <t>TSL-19-7378</t>
  </si>
  <si>
    <t>TSL-19-4917</t>
  </si>
  <si>
    <t>TSL-19-7530</t>
  </si>
  <si>
    <t>TSL-19-6958</t>
  </si>
  <si>
    <t>TSK-16-3141</t>
  </si>
  <si>
    <t>TSL-19-286</t>
  </si>
  <si>
    <t>TSL-19-7509</t>
  </si>
  <si>
    <t>TSL-19-7316</t>
  </si>
  <si>
    <t>TSL-19-7133</t>
  </si>
  <si>
    <t>TSK-15-9402</t>
  </si>
  <si>
    <t>TSL-19-7355</t>
  </si>
  <si>
    <t>TSL-19-7997</t>
  </si>
  <si>
    <t>TSL-19-5667</t>
  </si>
  <si>
    <t>TSL-19-7701</t>
  </si>
  <si>
    <t>TSL-19-502</t>
  </si>
  <si>
    <t>TSL-19-8405</t>
  </si>
  <si>
    <t>TSL-19-7341</t>
  </si>
  <si>
    <t>TSL-19-6961</t>
  </si>
  <si>
    <t>TSL-19-7987</t>
  </si>
  <si>
    <t>TSL-19-7995</t>
  </si>
  <si>
    <t>TSS-19-571</t>
  </si>
  <si>
    <t>FDA-15-134</t>
  </si>
  <si>
    <t>TSL-19-7742</t>
  </si>
  <si>
    <t>TSL-17-9817</t>
  </si>
  <si>
    <t>TSL-19-4389</t>
  </si>
  <si>
    <t>TSL-19-7722</t>
  </si>
  <si>
    <t>TSL-19-5554</t>
  </si>
  <si>
    <t>TSL-19-7249</t>
  </si>
  <si>
    <t>TSL-19-7248</t>
  </si>
  <si>
    <t>TSL-19-166</t>
  </si>
  <si>
    <t>TSL-19-7554</t>
  </si>
  <si>
    <t>TSL-19-7223</t>
  </si>
  <si>
    <t>TSL-19-5588</t>
  </si>
  <si>
    <t>TSL-19-190</t>
  </si>
  <si>
    <t>TSL-19-9573</t>
  </si>
  <si>
    <t>TSL-19-5518</t>
  </si>
  <si>
    <t>TSL-19-7585</t>
  </si>
  <si>
    <t>TSL-19-996</t>
  </si>
  <si>
    <t>TSL-19-7064</t>
  </si>
  <si>
    <t>TSL-19-5661</t>
  </si>
  <si>
    <t>TSL-19-326</t>
  </si>
  <si>
    <t>TSL-19-8273</t>
  </si>
  <si>
    <t>TSL-19-6126</t>
  </si>
  <si>
    <t>TSL-19-7398</t>
  </si>
  <si>
    <t>TSL-19-7915</t>
  </si>
  <si>
    <t>TSL-19-6952</t>
  </si>
  <si>
    <t>TSL-19-7240</t>
  </si>
  <si>
    <t>TSL-19-43</t>
  </si>
  <si>
    <t>TSL-19-7661</t>
  </si>
  <si>
    <t>TSK-12-3881</t>
  </si>
  <si>
    <t>TSL-19-8268</t>
  </si>
  <si>
    <t>TSL-19-7950</t>
  </si>
  <si>
    <t>TSL-19-7670</t>
  </si>
  <si>
    <t>TSL-19-7066</t>
  </si>
  <si>
    <t>TSL-19-5584</t>
  </si>
  <si>
    <t>TSL-19-7</t>
  </si>
  <si>
    <t>TSL-19-7199</t>
  </si>
  <si>
    <t>TSL-19-7719</t>
  </si>
  <si>
    <t>TSL-19-6088</t>
  </si>
  <si>
    <t>TSL-19-5398</t>
  </si>
  <si>
    <t>TSL-19-5505</t>
  </si>
  <si>
    <t>TSL-19-5569</t>
  </si>
  <si>
    <t>TSL-19-7266</t>
  </si>
  <si>
    <t>TSL-19-8083</t>
  </si>
  <si>
    <t>TSL-19-7568</t>
  </si>
  <si>
    <t>TSU-19-47</t>
  </si>
  <si>
    <t>TSL-19-7666</t>
  </si>
  <si>
    <t>TSL-19-8060</t>
  </si>
  <si>
    <t>TSL-19-7765</t>
  </si>
  <si>
    <t>TSL-19-7746</t>
  </si>
  <si>
    <t>TSL-19-8054</t>
  </si>
  <si>
    <t>TSL-19-7695</t>
  </si>
  <si>
    <t>TSL-19-4937</t>
  </si>
  <si>
    <t>TSL-19-7532</t>
  </si>
  <si>
    <t>TSL-19-8485</t>
  </si>
  <si>
    <t>TSL-19-885</t>
  </si>
  <si>
    <t>TSL-19-6886</t>
  </si>
  <si>
    <t>TSL-19-226</t>
  </si>
  <si>
    <t>TSL-19-5549</t>
  </si>
  <si>
    <t>TGS 9995</t>
  </si>
  <si>
    <t>TSL-19-5670</t>
  </si>
  <si>
    <t>TSL-19-9318</t>
  </si>
  <si>
    <t>TSL-19-6476</t>
  </si>
  <si>
    <t>TSL-19-4552</t>
  </si>
  <si>
    <t>TSL-19-5651</t>
  </si>
  <si>
    <t>TSL-19-696</t>
  </si>
  <si>
    <t>TSL-19-6548</t>
  </si>
  <si>
    <t>TSL-19-8072</t>
  </si>
  <si>
    <t>TSL-19-7745</t>
  </si>
  <si>
    <t>TSL-19-7088</t>
  </si>
  <si>
    <t>TSL-19-4595</t>
  </si>
  <si>
    <t>TSL-19-7764</t>
  </si>
  <si>
    <t>TSL-19-7548</t>
  </si>
  <si>
    <t>TSL-19-7191</t>
  </si>
  <si>
    <t>TSL-19-782</t>
  </si>
  <si>
    <t>TSL-19-8110</t>
  </si>
  <si>
    <t>TSL-19-7006</t>
  </si>
  <si>
    <t>TSL-19-4972</t>
  </si>
  <si>
    <t>TSL-19-5648</t>
  </si>
  <si>
    <t>TSL-19-7431</t>
  </si>
  <si>
    <t>TSL-19-4532</t>
  </si>
  <si>
    <t>TSL-19-7007</t>
  </si>
  <si>
    <t>TSL-19-7626</t>
  </si>
  <si>
    <t>TSL-19-7925</t>
  </si>
  <si>
    <t>TSL-19-7587</t>
  </si>
  <si>
    <t>TSL-19-6177</t>
  </si>
  <si>
    <t>TSL-19-7698</t>
  </si>
  <si>
    <t>TSL-19-7030</t>
  </si>
  <si>
    <t>TSL-19-7045</t>
  </si>
  <si>
    <t>TSL-19-7242</t>
  </si>
  <si>
    <t>TSL-19-7689</t>
  </si>
  <si>
    <t>TSL-19-6495</t>
  </si>
  <si>
    <t>TSL-19-7015</t>
  </si>
  <si>
    <t>TSL-19-8017</t>
  </si>
  <si>
    <t>TSS-13-539</t>
  </si>
  <si>
    <t>TSL-19-6475</t>
  </si>
  <si>
    <t>TSK-15-47</t>
  </si>
  <si>
    <t>TSL-19-128</t>
  </si>
  <si>
    <t>TSL-19-7324</t>
  </si>
  <si>
    <t>TSL-19-6919</t>
  </si>
  <si>
    <t>TSL-19-7665</t>
  </si>
  <si>
    <t>TSL-19-7123</t>
  </si>
  <si>
    <t>TSL-19-9599</t>
  </si>
  <si>
    <t>TSL-19-6572</t>
  </si>
  <si>
    <t>TSL-19-7243</t>
  </si>
  <si>
    <t>TSL-19-9411</t>
  </si>
  <si>
    <t>TSL-19-4990</t>
  </si>
  <si>
    <t>TSL-19-7098</t>
  </si>
  <si>
    <t>TSL-19-6899</t>
  </si>
  <si>
    <t>TSL-19-4922</t>
  </si>
  <si>
    <t>TSL-19-7193</t>
  </si>
  <si>
    <t>TSL-19-5818</t>
  </si>
  <si>
    <t>TSL-19-5530</t>
  </si>
  <si>
    <t>TSL-19-5855</t>
  </si>
  <si>
    <t>TSL-19-6170</t>
  </si>
  <si>
    <t>TSL-19-4968</t>
  </si>
  <si>
    <t>TSL-19-4991</t>
  </si>
  <si>
    <t>TSL-19-6195</t>
  </si>
  <si>
    <t>TSS-19-561</t>
  </si>
  <si>
    <t>TSL-19-5838</t>
  </si>
  <si>
    <t>TSL-19-6962</t>
  </si>
  <si>
    <t>TSL-19-5816</t>
  </si>
  <si>
    <t>TSL-19-4538</t>
  </si>
  <si>
    <t>TSL-19-7380</t>
  </si>
  <si>
    <t>TSL-19-6551</t>
  </si>
  <si>
    <t>TSL-19-7791</t>
  </si>
  <si>
    <t>TSL-19-6354</t>
  </si>
  <si>
    <t>TSL-19-7671</t>
  </si>
  <si>
    <t>TSL-19-7602</t>
  </si>
  <si>
    <t>TSL-19-7784</t>
  </si>
  <si>
    <t>TSL-19-8275</t>
  </si>
  <si>
    <t>TSL-19-7067</t>
  </si>
  <si>
    <t>TSL-19-4994</t>
  </si>
  <si>
    <t>TSL-19-7496</t>
  </si>
  <si>
    <t>TSL-19-7407</t>
  </si>
  <si>
    <t>TSI-19-174</t>
  </si>
  <si>
    <t>TSL-19-7154</t>
  </si>
  <si>
    <t>TSL-19-7580</t>
  </si>
  <si>
    <t>TSL-19-6158</t>
  </si>
  <si>
    <t>TSL-19-7140</t>
  </si>
  <si>
    <t>TSL-19-7184</t>
  </si>
  <si>
    <t>TSL-12-1604</t>
  </si>
  <si>
    <t>TSL-19-4943</t>
  </si>
  <si>
    <t>TSL-19-7356</t>
  </si>
  <si>
    <t>TSL-19-6663</t>
  </si>
  <si>
    <t>TSL-19-5910</t>
  </si>
  <si>
    <t>TSL-19-6728</t>
  </si>
  <si>
    <t>TSI-19-162</t>
  </si>
  <si>
    <t>TSL-19-5754</t>
  </si>
  <si>
    <t>TSL-19-6385</t>
  </si>
  <si>
    <t>TSL-19-6738</t>
  </si>
  <si>
    <t>TSL-19-5978</t>
  </si>
  <si>
    <t>LZQ 9797</t>
  </si>
  <si>
    <t>TSL-19-6056</t>
  </si>
  <si>
    <t>TSL-19-6070</t>
  </si>
  <si>
    <t>TSL-19-6637</t>
  </si>
  <si>
    <t>TSL-19-6035</t>
  </si>
  <si>
    <t>TSL-19-6747</t>
  </si>
  <si>
    <t>TSL-19-6402</t>
  </si>
  <si>
    <t>TSL-19-4545</t>
  </si>
  <si>
    <t>TSL-19-6769</t>
  </si>
  <si>
    <t>TSL-19-6770</t>
  </si>
  <si>
    <t>TSL-19-6485</t>
  </si>
  <si>
    <t>TSL-19-6407</t>
  </si>
  <si>
    <t>TSL-19-5976</t>
  </si>
  <si>
    <t>TSL-19-5683</t>
  </si>
  <si>
    <t>TSL-19-6685</t>
  </si>
  <si>
    <t>TSL-19-6692</t>
  </si>
  <si>
    <t>TSL-19-6231</t>
  </si>
  <si>
    <t>TSL-19-6052</t>
  </si>
  <si>
    <t>TSL-19-5947</t>
  </si>
  <si>
    <t>TSL-19-6732</t>
  </si>
  <si>
    <t>TSL-19-6068</t>
  </si>
  <si>
    <t>TSL-19-6705</t>
  </si>
  <si>
    <t>TSK-17-377</t>
  </si>
  <si>
    <t>TSL-19-6766</t>
  </si>
  <si>
    <t>TSL-19-6266</t>
  </si>
  <si>
    <t>TSL-19-6067</t>
  </si>
  <si>
    <t>TSL-18-5776</t>
  </si>
  <si>
    <t>TSL-19-9986</t>
  </si>
  <si>
    <t>TSL-19-6331</t>
  </si>
  <si>
    <t>TSL-19-6375</t>
  </si>
  <si>
    <t>TSL-19-6395</t>
  </si>
  <si>
    <t>TSL-19-5689</t>
  </si>
  <si>
    <t>TSL-19-6655</t>
  </si>
  <si>
    <t>JGL-12-5156</t>
  </si>
  <si>
    <t>TSL-19-6791</t>
  </si>
  <si>
    <t>TSL-19-6689</t>
  </si>
  <si>
    <t>TSH 6247</t>
  </si>
  <si>
    <t>TSL-19-6299</t>
  </si>
  <si>
    <t>TSK-18-8137</t>
  </si>
  <si>
    <t>TSL-19-6209</t>
  </si>
  <si>
    <t>TSL-19-6242</t>
  </si>
  <si>
    <t>TSL-19-6449</t>
  </si>
  <si>
    <t>TSL-19-8788</t>
  </si>
  <si>
    <t>TSL-19-6682</t>
  </si>
  <si>
    <t>LEA-10-8931</t>
  </si>
  <si>
    <t>TSL-19-4208</t>
  </si>
  <si>
    <t>TSL-19-4271</t>
  </si>
  <si>
    <t>TSL-19-6236</t>
  </si>
  <si>
    <t>TSL-19-6463</t>
  </si>
  <si>
    <t>TSL-19-5961</t>
  </si>
  <si>
    <t>TSL-19-4258</t>
  </si>
  <si>
    <t>TSL-19-9638</t>
  </si>
  <si>
    <t>TSL-19-6661</t>
  </si>
  <si>
    <t>TSL-15-662</t>
  </si>
  <si>
    <t>TSL-19-3594</t>
  </si>
  <si>
    <t>TSL-19-5918</t>
  </si>
  <si>
    <t>TSL-19-5687</t>
  </si>
  <si>
    <t>TSL-19-6387</t>
  </si>
  <si>
    <t>TSL-19-6083</t>
  </si>
  <si>
    <t>TSL-19-5963</t>
  </si>
  <si>
    <t>TSS-19-535</t>
  </si>
  <si>
    <t>TSL-19-5445</t>
  </si>
  <si>
    <t>TSL-19-5735</t>
  </si>
  <si>
    <t>TSL-19-6025</t>
  </si>
  <si>
    <t>TSG 929</t>
  </si>
  <si>
    <t>TSL-19-6238</t>
  </si>
  <si>
    <t>TSI-19-165</t>
  </si>
  <si>
    <t>TSL-19-5913</t>
  </si>
  <si>
    <t>FDS-17-396</t>
  </si>
  <si>
    <t>TSL-19-6043</t>
  </si>
  <si>
    <t>TSL-19-5436</t>
  </si>
  <si>
    <t>TSL-19-5713</t>
  </si>
  <si>
    <t>TSL-19-6279</t>
  </si>
  <si>
    <t>TSK-19-1252</t>
  </si>
  <si>
    <t>TSL-19-6650</t>
  </si>
  <si>
    <t>TSL-19-6459</t>
  </si>
  <si>
    <t>TSL-19-6626</t>
  </si>
  <si>
    <t>TSL-19-6253</t>
  </si>
  <si>
    <t>TSL-19-5435</t>
  </si>
  <si>
    <t>TSL-15-8964</t>
  </si>
  <si>
    <t>TSL-19-6760</t>
  </si>
  <si>
    <t>TSL-19-5738</t>
  </si>
  <si>
    <t>TSL-19-6447</t>
  </si>
  <si>
    <t>TSL-19-6734</t>
  </si>
  <si>
    <t>TSL-19-6203</t>
  </si>
  <si>
    <t>TSL-19-6245</t>
  </si>
  <si>
    <t>TSL-19-261</t>
  </si>
  <si>
    <t>TSL-19-6639</t>
  </si>
  <si>
    <t>TSL-19-4212</t>
  </si>
  <si>
    <t>TSL-19-6638</t>
  </si>
  <si>
    <t>TSL-19-6379</t>
  </si>
  <si>
    <t>TSL-14-9211</t>
  </si>
  <si>
    <t>TSL-19-6625</t>
  </si>
  <si>
    <t>TSL-19-6250</t>
  </si>
  <si>
    <t>TSL-19-4210</t>
  </si>
  <si>
    <t>TSL-19-6344</t>
  </si>
  <si>
    <t>JGH 7022</t>
  </si>
  <si>
    <t>TSK-13-9919</t>
  </si>
  <si>
    <t>TSL-19-5686</t>
  </si>
  <si>
    <t>TSL-19-5770</t>
  </si>
  <si>
    <t>TSL-19-5953</t>
  </si>
  <si>
    <t>TSU-19-36</t>
  </si>
  <si>
    <t>TSL-19-6624</t>
  </si>
  <si>
    <t>TSL-19-6724</t>
  </si>
  <si>
    <t>TSL-19-6691</t>
  </si>
  <si>
    <t>TSL-19-5752</t>
  </si>
  <si>
    <t>TSL-19-6388</t>
  </si>
  <si>
    <t>SGO-12-2848</t>
  </si>
  <si>
    <t>SGL-18-384</t>
  </si>
  <si>
    <t>SGM-19-9781</t>
  </si>
  <si>
    <t>SGN-19-2314</t>
  </si>
  <si>
    <t>LET-17-1129</t>
  </si>
  <si>
    <t>SGN-19-7171</t>
  </si>
  <si>
    <t>SGN-19-2175</t>
  </si>
  <si>
    <t>SGU-18-1728</t>
  </si>
  <si>
    <t>SGM-09-2852</t>
  </si>
  <si>
    <t>SGN-19-4402</t>
  </si>
  <si>
    <t>SGN-19-1917</t>
  </si>
  <si>
    <t>SGN-19-2660</t>
  </si>
  <si>
    <t>SGK-16-9825</t>
  </si>
  <si>
    <t>SGN-19-3886</t>
  </si>
  <si>
    <t>SGN-19-3571</t>
  </si>
  <si>
    <t>SGU-19-3915</t>
  </si>
  <si>
    <t>SGN-19-7481</t>
  </si>
  <si>
    <t>SGN-19-2769</t>
  </si>
  <si>
    <t>LEB-09-8361</t>
  </si>
  <si>
    <t>SGN-19-2212</t>
  </si>
  <si>
    <t>SGN-19-2287</t>
  </si>
  <si>
    <t>SGN-19-9090</t>
  </si>
  <si>
    <t>SGN-19-2376</t>
  </si>
  <si>
    <t>SGN-19-2332</t>
  </si>
  <si>
    <t>SGN-19-2240</t>
  </si>
  <si>
    <t>SGN-19-4499</t>
  </si>
  <si>
    <t>SGN-19-2414</t>
  </si>
  <si>
    <t>RIA-12-167</t>
  </si>
  <si>
    <t>SGN-19-2580</t>
  </si>
  <si>
    <t>SGQ 5799</t>
  </si>
  <si>
    <t>SGN-19-2001</t>
  </si>
  <si>
    <t>SGN-19-2357</t>
  </si>
  <si>
    <t>SGN-19-2822</t>
  </si>
  <si>
    <t>SGN-19-2041</t>
  </si>
  <si>
    <t>SGU-15-4566</t>
  </si>
  <si>
    <t>SGN-19-2747</t>
  </si>
  <si>
    <t>SGN-19-6888</t>
  </si>
  <si>
    <t>MIK-12-5663</t>
  </si>
  <si>
    <t>SGN-19-2078</t>
  </si>
  <si>
    <t>SGN-19-2171</t>
  </si>
  <si>
    <t>SGN-19-2528</t>
  </si>
  <si>
    <t>SGM-19-783</t>
  </si>
  <si>
    <t>SGN-19-2467</t>
  </si>
  <si>
    <t>SGM-18-4107</t>
  </si>
  <si>
    <t>SGN-19-2247</t>
  </si>
  <si>
    <t>SGN-19-7514</t>
  </si>
  <si>
    <t>SGO-17-3105</t>
  </si>
  <si>
    <t>SGN-19-3411</t>
  </si>
  <si>
    <t>SGU-19-3896</t>
  </si>
  <si>
    <t>SGN-19-4048</t>
  </si>
  <si>
    <t>SGN-19-2300</t>
  </si>
  <si>
    <t>SGN-19-2116</t>
  </si>
  <si>
    <t>SGN-19-711</t>
  </si>
  <si>
    <t>SGN-19-6812</t>
  </si>
  <si>
    <t>SGM-19-8534</t>
  </si>
  <si>
    <t>SGU-19-3020</t>
  </si>
  <si>
    <t>SGN-19-2570</t>
  </si>
  <si>
    <t>SGN-19-7704</t>
  </si>
  <si>
    <t>SGN-19-4293</t>
  </si>
  <si>
    <t>SGK-12-2555</t>
  </si>
  <si>
    <t>SGN-19-1956</t>
  </si>
  <si>
    <t>SGN-19-1950</t>
  </si>
  <si>
    <t>SGN-19-7744</t>
  </si>
  <si>
    <t>SGN-19-5222</t>
  </si>
  <si>
    <t>SGM-19-371</t>
  </si>
  <si>
    <t>SGL-18-1195</t>
  </si>
  <si>
    <t>SGN-19-6714</t>
  </si>
  <si>
    <t>SGN-19-2406</t>
  </si>
  <si>
    <t>SGN-19-2745</t>
  </si>
  <si>
    <t>SGN-19-3691</t>
  </si>
  <si>
    <t>SGM-19-8655</t>
  </si>
  <si>
    <t>LED-12-5072</t>
  </si>
  <si>
    <t>SGN-19-2751</t>
  </si>
  <si>
    <t>SGM-19-407</t>
  </si>
  <si>
    <t>SGK-18-2634</t>
  </si>
  <si>
    <t>SGU-19-3014</t>
  </si>
  <si>
    <t>SGN-19-2721</t>
  </si>
  <si>
    <t>SGN-19-2166</t>
  </si>
  <si>
    <t>SGN-19-3918</t>
  </si>
  <si>
    <t>SGN-14-2205</t>
  </si>
  <si>
    <t>SGU-19-2842</t>
  </si>
  <si>
    <t>SGN-19-8890</t>
  </si>
  <si>
    <t>SGM-19-9650</t>
  </si>
  <si>
    <t>SGN-19-3604</t>
  </si>
  <si>
    <t>SGO-17-5866</t>
  </si>
  <si>
    <t>SGN-19-4492</t>
  </si>
  <si>
    <t>SGN-19-2213</t>
  </si>
  <si>
    <t>SGM-11-6306</t>
  </si>
  <si>
    <t>SGM-19-9565</t>
  </si>
  <si>
    <t>SGN-19-3806</t>
  </si>
  <si>
    <t>SGN-19-2449</t>
  </si>
  <si>
    <t>SGN-19-2188</t>
  </si>
  <si>
    <t>SGN-19-2835</t>
  </si>
  <si>
    <t>LEC-17-5912</t>
  </si>
  <si>
    <t>SGN-19-2704</t>
  </si>
  <si>
    <t>SGU-19-3033</t>
  </si>
  <si>
    <t>SGN-19-2076</t>
  </si>
  <si>
    <t>LZX 9742</t>
  </si>
  <si>
    <t>SGN-19-7178</t>
  </si>
  <si>
    <t>SGN-19-2434</t>
  </si>
  <si>
    <t>SGM-15-1270</t>
  </si>
  <si>
    <t>SGN-19-2263</t>
  </si>
  <si>
    <t>SGU-19-3901</t>
  </si>
  <si>
    <t>SGN-19-3742</t>
  </si>
  <si>
    <t>SGN-19-2510</t>
  </si>
  <si>
    <t>SGN-19-2619</t>
  </si>
  <si>
    <t>SGP-18-3741</t>
  </si>
  <si>
    <t>SGN-19-2111</t>
  </si>
  <si>
    <t>LEM-16-4193</t>
  </si>
  <si>
    <t>SGK-12-4004</t>
  </si>
  <si>
    <t>SGU-19-2993</t>
  </si>
  <si>
    <t>SGM-12-4790</t>
  </si>
  <si>
    <t>SGN-19-929</t>
  </si>
  <si>
    <t>SGK-16-7791</t>
  </si>
  <si>
    <t>SGU-16-3000</t>
  </si>
  <si>
    <t>SGN-19-2375</t>
  </si>
  <si>
    <t>SGL-08-3066</t>
  </si>
  <si>
    <t>SGN-19-3647</t>
  </si>
  <si>
    <t>SGN-11-8921</t>
  </si>
  <si>
    <t>SGL-11-5882</t>
  </si>
  <si>
    <t>SGN-19-3927</t>
  </si>
  <si>
    <t>SGN-19-3333</t>
  </si>
  <si>
    <t>SGN-19-3652</t>
  </si>
  <si>
    <t>LE-15-4266</t>
  </si>
  <si>
    <t>SGN-19-3795</t>
  </si>
  <si>
    <t>SGN-19-2945</t>
  </si>
  <si>
    <t>SGN-19-2776</t>
  </si>
  <si>
    <t>SGN-19-2501</t>
  </si>
  <si>
    <t>SGN-19-2221</t>
  </si>
  <si>
    <t>SGN-19-3681</t>
  </si>
  <si>
    <t>SGN-19-2057</t>
  </si>
  <si>
    <t>SGN-19-3892</t>
  </si>
  <si>
    <t>SGN-19-2586</t>
  </si>
  <si>
    <t>SGN-19-2579</t>
  </si>
  <si>
    <t>SGN-14-3499</t>
  </si>
  <si>
    <t>SGN-19-6109</t>
  </si>
  <si>
    <t>SGN-19-3690</t>
  </si>
  <si>
    <t>SGN-19-2856</t>
  </si>
  <si>
    <t>SGN-19-2746</t>
  </si>
  <si>
    <t>SGN-19-5125</t>
  </si>
  <si>
    <t>SGN-19-6461</t>
  </si>
  <si>
    <t>SGQ 5187</t>
  </si>
  <si>
    <t>SGO-18-9692</t>
  </si>
  <si>
    <t>SGN-19-2260</t>
  </si>
  <si>
    <t>SGM-18-1094</t>
  </si>
  <si>
    <t>SGN-19-2853</t>
  </si>
  <si>
    <t>SGN-19-880</t>
  </si>
  <si>
    <t>SGN-19-2855</t>
  </si>
  <si>
    <t>LEC-07-8865</t>
  </si>
  <si>
    <t>LEB-18-4407</t>
  </si>
  <si>
    <t>SGN-19-421</t>
  </si>
  <si>
    <t>SGN-19-1946</t>
  </si>
  <si>
    <t>SGN-19-1930</t>
  </si>
  <si>
    <t>SGN-19-3745</t>
  </si>
  <si>
    <t>SGN-19-3645</t>
  </si>
  <si>
    <t>SGN-19-3702</t>
  </si>
  <si>
    <t>SGU-19-2999</t>
  </si>
  <si>
    <t>SGU-19-3001</t>
  </si>
  <si>
    <t>LEC-16-691</t>
  </si>
  <si>
    <t>SGN-19-3848</t>
  </si>
  <si>
    <t>SGN-19-2154</t>
  </si>
  <si>
    <t>SGN-19-3906</t>
  </si>
  <si>
    <t>SGN-19-3706</t>
  </si>
  <si>
    <t>SGN-19-3839</t>
  </si>
  <si>
    <t>SGN-19-4809</t>
  </si>
  <si>
    <t>SGN-19-3741</t>
  </si>
  <si>
    <t>SGN-19-3682</t>
  </si>
  <si>
    <t>SGN-19-3920</t>
  </si>
  <si>
    <t>SGN-19-3798</t>
  </si>
  <si>
    <t>SGK 9639</t>
  </si>
  <si>
    <t>SGN-19-3907</t>
  </si>
  <si>
    <t>SGN-19-3855</t>
  </si>
  <si>
    <t>SGM-18-3208</t>
  </si>
  <si>
    <t>SGM-19-8693</t>
  </si>
  <si>
    <t>SGN-19-3568</t>
  </si>
  <si>
    <t>SGM-19-9820</t>
  </si>
  <si>
    <t>SGN-19-3577</t>
  </si>
  <si>
    <t>SGM-19-8665</t>
  </si>
  <si>
    <t>SGN-19-8855</t>
  </si>
  <si>
    <t>SGM-19-8678</t>
  </si>
  <si>
    <t>SGN-19-3875</t>
  </si>
  <si>
    <t>SGN-19-3557</t>
  </si>
  <si>
    <t>SGM 999</t>
  </si>
  <si>
    <t>SGN-19-2115</t>
  </si>
  <si>
    <t>SGS-19-968</t>
  </si>
  <si>
    <t>SGN-19-2325</t>
  </si>
  <si>
    <t>SGS-12-1171</t>
  </si>
  <si>
    <t>SGN-19-3794</t>
  </si>
  <si>
    <t>SGN-19-3733</t>
  </si>
  <si>
    <t>SGS-19-942</t>
  </si>
  <si>
    <t>SGN-19-2650</t>
  </si>
  <si>
    <t>SGM-15-5773</t>
  </si>
  <si>
    <t>SGN-19-4036</t>
  </si>
  <si>
    <t>SGN-19-2740</t>
  </si>
  <si>
    <t>SGN-19-3552</t>
  </si>
  <si>
    <t>SGN-19-1983</t>
  </si>
  <si>
    <t>SGU-19-3029</t>
  </si>
  <si>
    <t>SGN-19-201</t>
  </si>
  <si>
    <t>SGN-19-2163</t>
  </si>
  <si>
    <t>SGN-19-2679</t>
  </si>
  <si>
    <t>SGN-19-3381</t>
  </si>
  <si>
    <t>SGU-19-3012</t>
  </si>
  <si>
    <t>SGN-19-2778</t>
  </si>
  <si>
    <t>SGN-19-2879</t>
  </si>
  <si>
    <t>SGN-19-2312</t>
  </si>
  <si>
    <t>SGN-19-2465</t>
  </si>
  <si>
    <t>SGN-19-2811</t>
  </si>
  <si>
    <t>SGN-19-3374</t>
  </si>
  <si>
    <t>LEF-14-1625</t>
  </si>
  <si>
    <t>SGL-20-2892</t>
  </si>
  <si>
    <t>SGL-20-5452</t>
  </si>
  <si>
    <t>SGL-20-5501</t>
  </si>
  <si>
    <t>SGL-20-2301</t>
  </si>
  <si>
    <t>SGL-20-356</t>
  </si>
  <si>
    <t>SGL-20-565</t>
  </si>
  <si>
    <t>SGK-20-7408</t>
  </si>
  <si>
    <t>LEC-12-193</t>
  </si>
  <si>
    <t>SGK-20-9726</t>
  </si>
  <si>
    <t>SGL 2843</t>
  </si>
  <si>
    <t>SGL-20-1434</t>
  </si>
  <si>
    <t>SGU-20-285</t>
  </si>
  <si>
    <t>SGK-20-690</t>
  </si>
  <si>
    <t>SGK-20-447</t>
  </si>
  <si>
    <t>SGL-20-2599</t>
  </si>
  <si>
    <t>SGL-20-6253</t>
  </si>
  <si>
    <t>SGL-20-3196</t>
  </si>
  <si>
    <t>SGK-20-9608</t>
  </si>
  <si>
    <t>LEE-13-806</t>
  </si>
  <si>
    <t>SGL-20-2586</t>
  </si>
  <si>
    <t>SGL-20-1416</t>
  </si>
  <si>
    <t>SGL-20-4100</t>
  </si>
  <si>
    <t>SGL-20-1490</t>
  </si>
  <si>
    <t>SGL-20-3132</t>
  </si>
  <si>
    <t>SGL-20-1403</t>
  </si>
  <si>
    <t>SGL-20-2305</t>
  </si>
  <si>
    <t>SGL-20-2536</t>
  </si>
  <si>
    <t>SGL-20-93</t>
  </si>
  <si>
    <t>SGL-20-698</t>
  </si>
  <si>
    <t>SGM-17-5511</t>
  </si>
  <si>
    <t>SGL-20-1557</t>
  </si>
  <si>
    <t>SGL-20-1461</t>
  </si>
  <si>
    <t>SGL-20-2241</t>
  </si>
  <si>
    <t>SGL-20-1314</t>
  </si>
  <si>
    <t>SGL-20-1388</t>
  </si>
  <si>
    <t>SGL-20-7900</t>
  </si>
  <si>
    <t>SGL-20-1583</t>
  </si>
  <si>
    <t>SGL-20-4321</t>
  </si>
  <si>
    <t>SGL-20-2582</t>
  </si>
  <si>
    <t>FDA-07-3688</t>
  </si>
  <si>
    <t>SGL-20-1517</t>
  </si>
  <si>
    <t>LEC-09-5431</t>
  </si>
  <si>
    <t>LZH 8772</t>
  </si>
  <si>
    <t>LEA-17-1587</t>
  </si>
  <si>
    <t>SGL-20-1255</t>
  </si>
  <si>
    <t>SGL-20-2297</t>
  </si>
  <si>
    <t>SGK-20-9839</t>
  </si>
  <si>
    <t>SGM-18-3906</t>
  </si>
  <si>
    <t>SGL-20-1229</t>
  </si>
  <si>
    <t>SGO-18-2869</t>
  </si>
  <si>
    <t>SGL-20-1315</t>
  </si>
  <si>
    <t>SGL-20-2265</t>
  </si>
  <si>
    <t>SGL-20-1185</t>
  </si>
  <si>
    <t>SGF 7882</t>
  </si>
  <si>
    <t>SGL-20-1301</t>
  </si>
  <si>
    <t>LEE-12-5152</t>
  </si>
  <si>
    <t>SGK-20-405</t>
  </si>
  <si>
    <t>SGP 9393</t>
  </si>
  <si>
    <t>SGL-20-2257</t>
  </si>
  <si>
    <t>SGN-19-5194</t>
  </si>
  <si>
    <t>SGJ 5547</t>
  </si>
  <si>
    <t>LE-14-7452</t>
  </si>
  <si>
    <t>SGN-19-5219</t>
  </si>
  <si>
    <t>LE-16A-5392</t>
  </si>
  <si>
    <t>SGL-20-2430</t>
  </si>
  <si>
    <t>SGN-19-4011</t>
  </si>
  <si>
    <t>SGL-20-3365</t>
  </si>
  <si>
    <t>SGL-20-2511</t>
  </si>
  <si>
    <t>SGL-20-208</t>
  </si>
  <si>
    <t>SGU-20-898</t>
  </si>
  <si>
    <t>SGL-20-2561</t>
  </si>
  <si>
    <t>SGN-19-4410</t>
  </si>
  <si>
    <t>SGK-18-2679</t>
  </si>
  <si>
    <t>SGN-19-455</t>
  </si>
  <si>
    <t>SGL-20-2502</t>
  </si>
  <si>
    <t>SGL-20-3661</t>
  </si>
  <si>
    <t>SGN-19-4266</t>
  </si>
  <si>
    <t>SGN-19-4576</t>
  </si>
  <si>
    <t>SGM-13-8607</t>
  </si>
  <si>
    <t>SGU-19-3047</t>
  </si>
  <si>
    <t>SGN-19-4162</t>
  </si>
  <si>
    <t>SGM-17-7466</t>
  </si>
  <si>
    <t>SGN-19-4624</t>
  </si>
  <si>
    <t>SGU-20-908</t>
  </si>
  <si>
    <t>SGN-19-4054</t>
  </si>
  <si>
    <t>SGO-17-5749</t>
  </si>
  <si>
    <t>SGL-20-2623</t>
  </si>
  <si>
    <t>SGL-20-2412</t>
  </si>
  <si>
    <t>SGO-17-2822</t>
  </si>
  <si>
    <t>SGN-19-2984</t>
  </si>
  <si>
    <t>SGL-20-2431</t>
  </si>
  <si>
    <t>SGK-18-7330</t>
  </si>
  <si>
    <t>SGL-18-5389</t>
  </si>
  <si>
    <t>SGL-20-2538</t>
  </si>
  <si>
    <t>SGL-20-2423</t>
  </si>
  <si>
    <t>SGL 2822</t>
  </si>
  <si>
    <t>SGL-20-2421</t>
  </si>
  <si>
    <t>SGN-19-4530</t>
  </si>
  <si>
    <t>SGN-19-2933</t>
  </si>
  <si>
    <t>SGL-20-2547</t>
  </si>
  <si>
    <t>SGN-19-4559</t>
  </si>
  <si>
    <t>SGN-19-4155</t>
  </si>
  <si>
    <t>RIL-08-2909</t>
  </si>
  <si>
    <t>SGM-12-8906</t>
  </si>
  <si>
    <t>SGN-19-237</t>
  </si>
  <si>
    <t>JMK-16-926</t>
  </si>
  <si>
    <t>JMK-20-4247</t>
  </si>
  <si>
    <t>JMK-20-4243</t>
  </si>
  <si>
    <t>JMK-20-9987</t>
  </si>
  <si>
    <t>JMK-20-4250</t>
  </si>
  <si>
    <t>JMK-17-1629</t>
  </si>
  <si>
    <t>JMK-20-952</t>
  </si>
  <si>
    <t>JML-19-4613</t>
  </si>
  <si>
    <t>JML-19-4414</t>
  </si>
  <si>
    <t>JML-19-4406</t>
  </si>
  <si>
    <t>JML-19-9315</t>
  </si>
  <si>
    <t>JMS-19-925</t>
  </si>
  <si>
    <t>STQ 58</t>
  </si>
  <si>
    <t>JML-19-108</t>
  </si>
  <si>
    <t>JML-19-9011</t>
  </si>
  <si>
    <t>JML-19-9211</t>
  </si>
  <si>
    <t>CHK-16-1261</t>
  </si>
  <si>
    <t>JML-14-3003</t>
  </si>
  <si>
    <t>JML-19-482</t>
  </si>
  <si>
    <t>JML-19-9050</t>
  </si>
  <si>
    <t>JML-19-4113</t>
  </si>
  <si>
    <t>JMS-19-919</t>
  </si>
  <si>
    <t>JML-19-4821</t>
  </si>
  <si>
    <t>JMU-19-1653</t>
  </si>
  <si>
    <t>JMS-14-143</t>
  </si>
  <si>
    <t>RNL-20-860</t>
  </si>
  <si>
    <t>RNL-20-956</t>
  </si>
  <si>
    <t>RNL-20-4702</t>
  </si>
  <si>
    <t>RNL-20-429</t>
  </si>
  <si>
    <t>RNL-20-608</t>
  </si>
  <si>
    <t>RNL-20-4671</t>
  </si>
  <si>
    <t>RNL-20-9768</t>
  </si>
  <si>
    <t>RNL-20-4691</t>
  </si>
  <si>
    <t>RNL-20-698</t>
  </si>
  <si>
    <t>RNL-20-6565</t>
  </si>
  <si>
    <t>RNL-20-4699</t>
  </si>
  <si>
    <t>RNL-20-829</t>
  </si>
  <si>
    <t>RNL-20-6515</t>
  </si>
  <si>
    <t>RNL-20-4810</t>
  </si>
  <si>
    <t>RNL-20-4820</t>
  </si>
  <si>
    <t>RNL-20-6229</t>
  </si>
  <si>
    <t>RNL-20-4686</t>
  </si>
  <si>
    <t>RNL-20-4805</t>
  </si>
  <si>
    <t>RNL-20-414</t>
  </si>
  <si>
    <t>RNL-20-591</t>
  </si>
  <si>
    <t>RNL-20-9795</t>
  </si>
  <si>
    <t>RNL-20-877</t>
  </si>
  <si>
    <t>RNL-20-8494</t>
  </si>
  <si>
    <t>RNL-20-8487</t>
  </si>
  <si>
    <t>RNL-20-8432</t>
  </si>
  <si>
    <t>RNL-20-4825</t>
  </si>
  <si>
    <t>RNL-20-878</t>
  </si>
  <si>
    <t>RNL-20-4806</t>
  </si>
  <si>
    <t>RNL-20-626</t>
  </si>
  <si>
    <t>RNL-20-8454</t>
  </si>
  <si>
    <t>RNL-20-907</t>
  </si>
  <si>
    <t>RNL-20-65</t>
  </si>
  <si>
    <t>RNL-20-8726</t>
  </si>
  <si>
    <t>RNL-20-9426</t>
  </si>
  <si>
    <t>RNL-20-4296</t>
  </si>
  <si>
    <t>RNL-20-9124</t>
  </si>
  <si>
    <t>RNL-20-9344</t>
  </si>
  <si>
    <t>RNL-20-9845</t>
  </si>
  <si>
    <t>RNL-20-198</t>
  </si>
  <si>
    <t>RNL-20-9345</t>
  </si>
  <si>
    <t>RNL-20-4302</t>
  </si>
  <si>
    <t>RNL-20-8729</t>
  </si>
  <si>
    <t>RNL-20-9340</t>
  </si>
  <si>
    <t>RNL-20-4373</t>
  </si>
  <si>
    <t>RNL-20-4365</t>
  </si>
  <si>
    <t>RNL-20-9260</t>
  </si>
  <si>
    <t>RNL-20-3961</t>
  </si>
  <si>
    <t>RNL-20-2366</t>
  </si>
  <si>
    <t>RNL-20-160</t>
  </si>
  <si>
    <t>RNL-20-4307</t>
  </si>
  <si>
    <t>RNS-20-299</t>
  </si>
  <si>
    <t>RNL-20-8277</t>
  </si>
  <si>
    <t>RNL-20-376</t>
  </si>
  <si>
    <t>RNL-20-9150</t>
  </si>
  <si>
    <t>RNL-20-9442</t>
  </si>
  <si>
    <t>RNL-20-9445</t>
  </si>
  <si>
    <t>RNK-20-9782</t>
  </si>
  <si>
    <t>RNK-20-9780</t>
  </si>
  <si>
    <t>RNL-20-9142</t>
  </si>
  <si>
    <t>RNL-20-9111</t>
  </si>
  <si>
    <t>RNL-20-9510</t>
  </si>
  <si>
    <t>RNL-20-9104</t>
  </si>
  <si>
    <t>RNL-20-8276</t>
  </si>
  <si>
    <t>RNL-20-4299</t>
  </si>
  <si>
    <t>RNL-20-9098</t>
  </si>
  <si>
    <t>RNL-20-7868</t>
  </si>
  <si>
    <t>RNL-20-4292</t>
  </si>
  <si>
    <t>RNL-20-9331</t>
  </si>
  <si>
    <t>RNL-20-3813</t>
  </si>
  <si>
    <t>RNL-20-342</t>
  </si>
  <si>
    <t>RNL-20-9356</t>
  </si>
  <si>
    <t>RNL-20-3837</t>
  </si>
  <si>
    <t>RNL-20-9353</t>
  </si>
  <si>
    <t>RNN-18-9887</t>
  </si>
  <si>
    <t>RNL-20-9354</t>
  </si>
  <si>
    <t>RNL-20-9149</t>
  </si>
  <si>
    <t>RNO-16-7744</t>
  </si>
  <si>
    <t>RNL-20-7802</t>
  </si>
  <si>
    <t>RNL-20-4294</t>
  </si>
  <si>
    <t>RNL-20-9145</t>
  </si>
  <si>
    <t>RNL-20-4534</t>
  </si>
  <si>
    <t>RNL-20-3570</t>
  </si>
  <si>
    <t>RNL-20-9297</t>
  </si>
  <si>
    <t>RNV 4251</t>
  </si>
  <si>
    <t>RNL-20-341</t>
  </si>
  <si>
    <t>RNL-20-4551</t>
  </si>
  <si>
    <t>RNK-20-2576</t>
  </si>
  <si>
    <t>RNL-20-4563</t>
  </si>
  <si>
    <t>RNL-20-736</t>
  </si>
  <si>
    <t>RNL-20-2770</t>
  </si>
  <si>
    <t>RNL-20-3884</t>
  </si>
  <si>
    <t>RNL-20-4459</t>
  </si>
  <si>
    <t>RNL-20-388</t>
  </si>
  <si>
    <t>RNL-20-3576</t>
  </si>
  <si>
    <t>RNL-20-4637</t>
  </si>
  <si>
    <t>RNL-20-130</t>
  </si>
  <si>
    <t>RNO-13-6749</t>
  </si>
  <si>
    <t>RNL-20-280</t>
  </si>
  <si>
    <t>RNK-20-7894</t>
  </si>
  <si>
    <t>RNL-20-4449</t>
  </si>
  <si>
    <t>RNL-20-3859</t>
  </si>
  <si>
    <t>RNL-20-4446</t>
  </si>
  <si>
    <t>RNL-20-9290</t>
  </si>
  <si>
    <t>RNL-20-4559</t>
  </si>
  <si>
    <t>RNL-20-675</t>
  </si>
  <si>
    <t>RNL-20-252</t>
  </si>
  <si>
    <t>RNL-20-282</t>
  </si>
  <si>
    <t>RNL-20-906</t>
  </si>
  <si>
    <t>RNL-20-301</t>
  </si>
  <si>
    <t>RNS-20-254</t>
  </si>
  <si>
    <t>RNL-20-9302</t>
  </si>
  <si>
    <t>RNL-20-4625</t>
  </si>
  <si>
    <t>RNL-20-4642</t>
  </si>
  <si>
    <t>RNL-20-765</t>
  </si>
  <si>
    <t>RNL-20-9278</t>
  </si>
  <si>
    <t>RNL-20-823</t>
  </si>
  <si>
    <t>RNL-20-949</t>
  </si>
  <si>
    <t>RNL-20-3861</t>
  </si>
  <si>
    <t>RNL-20-4447</t>
  </si>
  <si>
    <t>RNL-20-3887</t>
  </si>
  <si>
    <t>RNL-20-412</t>
  </si>
  <si>
    <t>RNL-20-187</t>
  </si>
  <si>
    <t>RNL-20-3856</t>
  </si>
  <si>
    <t>RNL-20-9273</t>
  </si>
  <si>
    <t>RNL-20-9287</t>
  </si>
  <si>
    <t>RNL-20-4509</t>
  </si>
  <si>
    <t>RNL-20-623</t>
  </si>
  <si>
    <t>RNL-20-4628</t>
  </si>
  <si>
    <t>RNL-20-4663</t>
  </si>
  <si>
    <t>RNK-20-6295</t>
  </si>
  <si>
    <t>RNK-20-6014</t>
  </si>
  <si>
    <t>RNL-20-7771</t>
  </si>
  <si>
    <t>RNL-20-4431</t>
  </si>
  <si>
    <t>RNL-20-246</t>
  </si>
  <si>
    <t>RNL-20-8545</t>
  </si>
  <si>
    <t>RNL-20-7805</t>
  </si>
  <si>
    <t>RNK-20-3501</t>
  </si>
  <si>
    <t>RNL-20-213</t>
  </si>
  <si>
    <t>RNL-20-8546</t>
  </si>
  <si>
    <t>RNL-20-7742</t>
  </si>
  <si>
    <t>RNL-20-3566</t>
  </si>
  <si>
    <t>RNL-20-9288</t>
  </si>
  <si>
    <t>RNL-20-4616</t>
  </si>
  <si>
    <t>RNL-20-85</t>
  </si>
  <si>
    <t>RNQ-14-1903</t>
  </si>
  <si>
    <t>RNL-20-9277</t>
  </si>
  <si>
    <t>RNL-20-7763</t>
  </si>
  <si>
    <t>RNL-20-4636</t>
  </si>
  <si>
    <t>RNL-20-4496</t>
  </si>
  <si>
    <t>RNL-20-465</t>
  </si>
  <si>
    <t>RNL-20-8761</t>
  </si>
  <si>
    <t>RNO-19-9085</t>
  </si>
  <si>
    <t>RNL-20-7746</t>
  </si>
  <si>
    <t>RNO-19-2862</t>
  </si>
  <si>
    <t>RNL-20-7640</t>
  </si>
  <si>
    <t>RNU-20-22</t>
  </si>
  <si>
    <t>RNL-20-9289</t>
  </si>
  <si>
    <t>RNK-20-9100</t>
  </si>
  <si>
    <t>RNL-20-3874</t>
  </si>
  <si>
    <t>RNK-20-7879</t>
  </si>
  <si>
    <t>RNL-20-9282</t>
  </si>
  <si>
    <t>RNL-20-7731</t>
  </si>
  <si>
    <t>RNL-20-3595</t>
  </si>
  <si>
    <t>RNL-20-2818</t>
  </si>
  <si>
    <t>RNL-20-8132</t>
  </si>
  <si>
    <t>RNL-20-4653</t>
  </si>
  <si>
    <t>RNL-20-4415</t>
  </si>
  <si>
    <t>RNL-20-987</t>
  </si>
  <si>
    <t>RNL-20-9269</t>
  </si>
  <si>
    <t>RNL-20-4379</t>
  </si>
  <si>
    <t>RNL-20-9840</t>
  </si>
  <si>
    <t>RNL-20-191</t>
  </si>
  <si>
    <t>RNL-20-4454</t>
  </si>
  <si>
    <t>RNL-20-8781</t>
  </si>
  <si>
    <t>RNL-20-4557</t>
  </si>
  <si>
    <t>RNL-20-9270</t>
  </si>
  <si>
    <t>RNS-20-234</t>
  </si>
  <si>
    <t>RNL-20-9306</t>
  </si>
  <si>
    <t>RNL-20-8104</t>
  </si>
  <si>
    <t>RNL-20-4581</t>
  </si>
  <si>
    <t>RNL-20-4569</t>
  </si>
  <si>
    <t>RNL-20-8101</t>
  </si>
  <si>
    <t>RNK-20-4470</t>
  </si>
  <si>
    <t>RNL-20-318</t>
  </si>
  <si>
    <t>RNL-20-9831</t>
  </si>
  <si>
    <t>RNL-20-8099</t>
  </si>
  <si>
    <t>RNL-20-4615</t>
  </si>
  <si>
    <t>RNL-20-887</t>
  </si>
  <si>
    <t>RNL-20-4499</t>
  </si>
  <si>
    <t>RNL-20-4450</t>
  </si>
  <si>
    <t>RNL-20-3603</t>
  </si>
  <si>
    <t>RNL-20-4605</t>
  </si>
  <si>
    <t>RNL-20-9078</t>
  </si>
  <si>
    <t>RNL-20-3004</t>
  </si>
  <si>
    <t>RNL-20-3940</t>
  </si>
  <si>
    <t>RNL-20-8109</t>
  </si>
  <si>
    <t>RNL-20-8091</t>
  </si>
  <si>
    <t>RNL-20-8773</t>
  </si>
  <si>
    <t>RNL-20-671</t>
  </si>
  <si>
    <t>RNL-20-8564</t>
  </si>
  <si>
    <t>RNL-20-8554</t>
  </si>
  <si>
    <t>RNS-20-304</t>
  </si>
  <si>
    <t>RNL-20-7733</t>
  </si>
  <si>
    <t>RNL-20-8538</t>
  </si>
  <si>
    <t>RNL-20-8537</t>
  </si>
  <si>
    <t>RNL-20-8547</t>
  </si>
  <si>
    <t>RNL-20-7716</t>
  </si>
  <si>
    <t>RNL-20-672</t>
  </si>
  <si>
    <t>RNL-20-7773</t>
  </si>
  <si>
    <t>RNL-20-8525</t>
  </si>
  <si>
    <t>RNL-20-8530</t>
  </si>
  <si>
    <t>RNL-20-118</t>
  </si>
  <si>
    <t>RNL-20-8076</t>
  </si>
  <si>
    <t>RNL-20-8094</t>
  </si>
  <si>
    <t>RNL-20-8770</t>
  </si>
  <si>
    <t>RNL-20-8102</t>
  </si>
  <si>
    <t>RNL-20-8553</t>
  </si>
  <si>
    <t>RNL-20-4620</t>
  </si>
  <si>
    <t>RNL-20-3875</t>
  </si>
  <si>
    <t>RNL-20-4622</t>
  </si>
  <si>
    <t>RNL-20-8159</t>
  </si>
  <si>
    <t>RNL-20-4396</t>
  </si>
  <si>
    <t>RNL-20-4658</t>
  </si>
  <si>
    <t>RNL-20-7709</t>
  </si>
  <si>
    <t>RNL-20-8772</t>
  </si>
  <si>
    <t>RNL-20-8116</t>
  </si>
  <si>
    <t>RNL-20-7765</t>
  </si>
  <si>
    <t>RNL-20-4655</t>
  </si>
  <si>
    <t>RNL-20-4656</t>
  </si>
  <si>
    <t>RNL-20-8119</t>
  </si>
  <si>
    <t>RNL-20-4648</t>
  </si>
  <si>
    <t>RNL-20-4629</t>
  </si>
  <si>
    <t>RNL-20-8114</t>
  </si>
  <si>
    <t>RNL-20-4579</t>
  </si>
  <si>
    <t>RNL-20-8070</t>
  </si>
  <si>
    <t>RNL-20-8115</t>
  </si>
  <si>
    <t>RNL-20-8147</t>
  </si>
  <si>
    <t>RNL-20-4627</t>
  </si>
  <si>
    <t>RNL-20-4614</t>
  </si>
  <si>
    <t>RNL-20-4643</t>
  </si>
  <si>
    <t>RNL-20-8078</t>
  </si>
  <si>
    <t>RNL-20-8148</t>
  </si>
  <si>
    <t>RNL-20-8150</t>
  </si>
  <si>
    <t>RNL-20-4662</t>
  </si>
  <si>
    <t>RNL-20-4611</t>
  </si>
  <si>
    <t>RNL-20-7730</t>
  </si>
  <si>
    <t>RNK-20-9800</t>
  </si>
  <si>
    <t>RNL-20-8095</t>
  </si>
  <si>
    <t>RNL-20-8077</t>
  </si>
  <si>
    <t>RNL-20-4654</t>
  </si>
  <si>
    <t>RNK-20-2703</t>
  </si>
  <si>
    <t>RNK-20-8484</t>
  </si>
  <si>
    <t>RNL-20-8133</t>
  </si>
  <si>
    <t>RNL-20-8093</t>
  </si>
  <si>
    <t>RNL-20-8134</t>
  </si>
  <si>
    <t>RNL-20-4657</t>
  </si>
  <si>
    <t>RNK-20-258</t>
  </si>
  <si>
    <t>RNL-20-4610</t>
  </si>
  <si>
    <t>RNL-20-7783</t>
  </si>
  <si>
    <t>RNL-20-7728</t>
  </si>
  <si>
    <t>RNL-20-3948</t>
  </si>
  <si>
    <t>RNL-20-4613</t>
  </si>
  <si>
    <t>RNL-20-8156</t>
  </si>
  <si>
    <t>RNL-20-4553</t>
  </si>
  <si>
    <t>RNL-20-5393</t>
  </si>
  <si>
    <t>RNL-20-8113</t>
  </si>
  <si>
    <t>RNL-20-8523</t>
  </si>
  <si>
    <t>RNL-20-8157</t>
  </si>
  <si>
    <t>RNL-20-4665</t>
  </si>
  <si>
    <t>RNL-20-963</t>
  </si>
  <si>
    <t>RNL-20-7745</t>
  </si>
  <si>
    <t>RNL-20-8118</t>
  </si>
  <si>
    <t>RNL-20-8757</t>
  </si>
  <si>
    <t>RNL-20-288</t>
  </si>
  <si>
    <t>RNL-20-3585</t>
  </si>
  <si>
    <t>RNS-20-278</t>
  </si>
  <si>
    <t>RNL-20-4617</t>
  </si>
  <si>
    <t>RNL-20-4649</t>
  </si>
  <si>
    <t>RNL-20-4573</t>
  </si>
  <si>
    <t>RNL-20-7652</t>
  </si>
  <si>
    <t>RNL-20-4623</t>
  </si>
  <si>
    <t>RNL-20-7748</t>
  </si>
  <si>
    <t>RNL-20-3880</t>
  </si>
  <si>
    <t>RNL-20-4631</t>
  </si>
  <si>
    <t>RNS-20-273</t>
  </si>
  <si>
    <t>RNK-20-7595</t>
  </si>
  <si>
    <t>RNL-20-3950</t>
  </si>
  <si>
    <t>RNL-20-7776</t>
  </si>
  <si>
    <t>RNL-20-8125</t>
  </si>
  <si>
    <t>RNL-20-8136</t>
  </si>
  <si>
    <t>RNL-20-4546</t>
  </si>
  <si>
    <t>RNL-20-7803</t>
  </si>
  <si>
    <t>RNL-20-8771</t>
  </si>
  <si>
    <t>RNL-20-8083</t>
  </si>
  <si>
    <t>RNL-20-4522</t>
  </si>
  <si>
    <t>RNL-20-7760</t>
  </si>
  <si>
    <t>RNL-20-7772</t>
  </si>
  <si>
    <t>RNL-20-7741</t>
  </si>
  <si>
    <t>RNL-20-8526</t>
  </si>
  <si>
    <t>RNL-20-8087</t>
  </si>
  <si>
    <t>RNL-20-7778</t>
  </si>
  <si>
    <t>RNL-20-7794</t>
  </si>
  <si>
    <t>RNL-20-8529</t>
  </si>
  <si>
    <t>RNL-20-7793</t>
  </si>
  <si>
    <t>RNL-20-7785</t>
  </si>
  <si>
    <t>RNL-20-609</t>
  </si>
  <si>
    <t>RNL-20-4618</t>
  </si>
  <si>
    <t>RNL-20-8072</t>
  </si>
  <si>
    <t>RNK-20-5958</t>
  </si>
  <si>
    <t>RNL-20-8759</t>
  </si>
  <si>
    <t>RNL-20-3841</t>
  </si>
  <si>
    <t>RNL-20-9316</t>
  </si>
  <si>
    <t>RNL-20-4596</t>
  </si>
  <si>
    <t>RNL-20-7781</t>
  </si>
  <si>
    <t>RNL-20-8755</t>
  </si>
  <si>
    <t>RNL-20-7738</t>
  </si>
  <si>
    <t>RNL-20-4593</t>
  </si>
  <si>
    <t>RNL-20-4603</t>
  </si>
  <si>
    <t>RNL-20-7789</t>
  </si>
  <si>
    <t>RN-17-291</t>
  </si>
  <si>
    <t>RNL-20-4401</t>
  </si>
  <si>
    <t>RNL-20-3575</t>
  </si>
  <si>
    <t>RNL-20-3849</t>
  </si>
  <si>
    <t>RNL-20-4432</t>
  </si>
  <si>
    <t>RNL-20-9483</t>
  </si>
  <si>
    <t>RNS-20-316</t>
  </si>
  <si>
    <t>RNK-20-6692</t>
  </si>
  <si>
    <t>RNL-20-4438</t>
  </si>
  <si>
    <t>RNS-20-314</t>
  </si>
  <si>
    <t>RNL-20-4429</t>
  </si>
  <si>
    <t>RNL-20-9093</t>
  </si>
  <si>
    <t>RNK-20-7092</t>
  </si>
  <si>
    <t>RNL-20-8304</t>
  </si>
  <si>
    <t>RNL-20-4407</t>
  </si>
  <si>
    <t>RNL-20-4398</t>
  </si>
  <si>
    <t>RNL-20-3573</t>
  </si>
  <si>
    <t>RNL-20-3886</t>
  </si>
  <si>
    <t>RNL-20-8567</t>
  </si>
  <si>
    <t>RNK-20-284</t>
  </si>
  <si>
    <t>RNL-20-4404</t>
  </si>
  <si>
    <t>RNS-19-1231</t>
  </si>
  <si>
    <t>RNL-20-164</t>
  </si>
  <si>
    <t>RNL-20-9089</t>
  </si>
  <si>
    <t>RNL-20-9492</t>
  </si>
  <si>
    <t>RNL-20-4358</t>
  </si>
  <si>
    <t>RNL-20-9465</t>
  </si>
  <si>
    <t>RNS-20-268</t>
  </si>
  <si>
    <t>RNL-20-4427</t>
  </si>
  <si>
    <t>RNK-20-2274</t>
  </si>
  <si>
    <t>RNL-20-8300</t>
  </si>
  <si>
    <t>RNK-20-8367</t>
  </si>
  <si>
    <t>RNL-20-9094</t>
  </si>
  <si>
    <t>RNL-20-4524</t>
  </si>
  <si>
    <t>RNL-20-582</t>
  </si>
  <si>
    <t>RNL-20-4556</t>
  </si>
  <si>
    <t>RNL-20-4371</t>
  </si>
  <si>
    <t>RNL-20-4359</t>
  </si>
  <si>
    <t>RNL-20-8139</t>
  </si>
  <si>
    <t>RNL-20-8284</t>
  </si>
  <si>
    <t>RNL-20-4495</t>
  </si>
  <si>
    <t>RNS-20-240</t>
  </si>
  <si>
    <t>RNL-20-3890</t>
  </si>
  <si>
    <t>RNL-20-3885</t>
  </si>
  <si>
    <t>RNS-20-247</t>
  </si>
  <si>
    <t>RNL-20-4437</t>
  </si>
  <si>
    <t>RNL-20-3853</t>
  </si>
  <si>
    <t>RNL-20-3854</t>
  </si>
  <si>
    <t>RNL-20-2802</t>
  </si>
  <si>
    <t>RNL-20-4583</t>
  </si>
  <si>
    <t>RNL-20-235</t>
  </si>
  <si>
    <t>RNL-20-985</t>
  </si>
  <si>
    <t>RNS-20-235</t>
  </si>
  <si>
    <t>RNS-20-281</t>
  </si>
  <si>
    <t>RNO-19-7190</t>
  </si>
  <si>
    <t>RNL-20-9478</t>
  </si>
  <si>
    <t>RNL-20-4428</t>
  </si>
  <si>
    <t>RNL-20-264</t>
  </si>
  <si>
    <t>RNL-20-673</t>
  </si>
  <si>
    <t>RNS-20-317</t>
  </si>
  <si>
    <t>RNL-20-9482</t>
  </si>
  <si>
    <t>RNL-20-9477</t>
  </si>
  <si>
    <t>RNL-20-4442</t>
  </si>
  <si>
    <t>RNL-20-8741</t>
  </si>
  <si>
    <t>RNS-20-286</t>
  </si>
  <si>
    <t>RNL-20-8298</t>
  </si>
  <si>
    <t>RNL-20-4511</t>
  </si>
  <si>
    <t>RNL-20-3862</t>
  </si>
  <si>
    <t>RNS-20-257</t>
  </si>
  <si>
    <t>RNL-20-3954</t>
  </si>
  <si>
    <t>RNS-20-238</t>
  </si>
  <si>
    <t>RNK-20-2813</t>
  </si>
  <si>
    <t>RNL-20-3844</t>
  </si>
  <si>
    <t>RNL-20-8283</t>
  </si>
  <si>
    <t>RNL-20-3580</t>
  </si>
  <si>
    <t>RNL-20-4519</t>
  </si>
  <si>
    <t>RNS-20-302</t>
  </si>
  <si>
    <t>RNL-20-4383</t>
  </si>
  <si>
    <t>RNS-20-791</t>
  </si>
  <si>
    <t>RNL-20-8286</t>
  </si>
  <si>
    <t>RNL-20-6786</t>
  </si>
  <si>
    <t>RNL-20-5550</t>
  </si>
  <si>
    <t>RNK-20-4571</t>
  </si>
  <si>
    <t>RNL-20-4384</t>
  </si>
  <si>
    <t>RNL-20-597</t>
  </si>
  <si>
    <t>RNL-20-7714</t>
  </si>
  <si>
    <t>RNL-20-4589</t>
  </si>
  <si>
    <t>RNL 6588</t>
  </si>
  <si>
    <t>RNL-20-8290</t>
  </si>
  <si>
    <t>RNL-20-4651</t>
  </si>
  <si>
    <t>RNL-20-3846</t>
  </si>
  <si>
    <t>RNL-20-4492</t>
  </si>
  <si>
    <t>RNL-20-990</t>
  </si>
  <si>
    <t>RNS-20-245</t>
  </si>
  <si>
    <t>RNL-20-4621</t>
  </si>
  <si>
    <t>RNL-20-4537</t>
  </si>
  <si>
    <t>RNL-20-8107</t>
  </si>
  <si>
    <t>RNL-20-984</t>
  </si>
  <si>
    <t>RNS-20-239</t>
  </si>
  <si>
    <t>RNL-20-4498</t>
  </si>
  <si>
    <t>RNO-14-6084</t>
  </si>
  <si>
    <t>RNS-20-271</t>
  </si>
  <si>
    <t>RNL-20-4527</t>
  </si>
  <si>
    <t>RNS-20-322</t>
  </si>
  <si>
    <t>RNL-20-8151</t>
  </si>
  <si>
    <t>RNL-20-8737</t>
  </si>
  <si>
    <t>RNL-20-4494</t>
  </si>
  <si>
    <t>RNL-20-8306</t>
  </si>
  <si>
    <t>RNK-20-8102</t>
  </si>
  <si>
    <t>RNL-20-4397</t>
  </si>
  <si>
    <t>RNE 8886</t>
  </si>
  <si>
    <t>RNL-20-266</t>
  </si>
  <si>
    <t>RNL-20-4536</t>
  </si>
  <si>
    <t>RNL-20-4530</t>
  </si>
  <si>
    <t>RNL-20-8774</t>
  </si>
  <si>
    <t>RNL-20-4403</t>
  </si>
  <si>
    <t>RNK-20-6145</t>
  </si>
  <si>
    <t>RNL-20-4405</t>
  </si>
  <si>
    <t>RNL-20-4439</t>
  </si>
  <si>
    <t>RNL-20-4639</t>
  </si>
  <si>
    <t>RNL-20-206</t>
  </si>
  <si>
    <t>RNO-19-65</t>
  </si>
  <si>
    <t>RNS-20-228</t>
  </si>
  <si>
    <t>RNL-20-4402</t>
  </si>
  <si>
    <t>RNL-20-3574</t>
  </si>
  <si>
    <t>RNL-20-4525</t>
  </si>
  <si>
    <t>RNK-20-6613</t>
  </si>
  <si>
    <t>RNL-20-3590</t>
  </si>
  <si>
    <t>RNL-20-3578</t>
  </si>
  <si>
    <t>RNK-20-2998</t>
  </si>
  <si>
    <t>RNL-20-9280</t>
  </si>
  <si>
    <t>RNL-20-4529</t>
  </si>
  <si>
    <t>RNK-20-2697</t>
  </si>
  <si>
    <t>RNS-20-244</t>
  </si>
  <si>
    <t>RNS-20-280</t>
  </si>
  <si>
    <t>RNL-20-9488</t>
  </si>
  <si>
    <t>RNL-20-3583</t>
  </si>
  <si>
    <t>RNL-20-9493</t>
  </si>
  <si>
    <t>RNS-20-324</t>
  </si>
  <si>
    <t>RNE-6599</t>
  </si>
  <si>
    <t>RNL-20-8292</t>
  </si>
  <si>
    <t>RNO-19-1748</t>
  </si>
  <si>
    <t>RNS-20-326</t>
  </si>
  <si>
    <t>RNL-20-4490</t>
  </si>
  <si>
    <t>FDO-20-2274</t>
  </si>
  <si>
    <t>FDB-10-109</t>
  </si>
  <si>
    <t>FDO-20-2458</t>
  </si>
  <si>
    <t>FDL-17A-3111</t>
  </si>
  <si>
    <t>FDO-20-1971</t>
  </si>
  <si>
    <t>FDR-18-2268</t>
  </si>
  <si>
    <t>FSC 4826</t>
  </si>
  <si>
    <t>FDS 5142</t>
  </si>
  <si>
    <t>FDO-20-2307</t>
  </si>
  <si>
    <t>FDO-20-2306</t>
  </si>
  <si>
    <t>FDO-20-2111</t>
  </si>
  <si>
    <t>FDO-20-1927</t>
  </si>
  <si>
    <t>FDO-20-2414</t>
  </si>
  <si>
    <t>FDO-20-2499</t>
  </si>
  <si>
    <t>FDJ-20-77</t>
  </si>
  <si>
    <t>FDO-20-2791</t>
  </si>
  <si>
    <t>FDO-20-2412</t>
  </si>
  <si>
    <t>FDU-20-464</t>
  </si>
  <si>
    <t>FDO-20-2109</t>
  </si>
  <si>
    <t>FDL-11-1042</t>
  </si>
  <si>
    <t>FDU-20-468</t>
  </si>
  <si>
    <t>FDO-20-2386</t>
  </si>
  <si>
    <t>FDO-20-2354</t>
  </si>
  <si>
    <t>FDU-20-563</t>
  </si>
  <si>
    <t>FDZ-18-1365</t>
  </si>
  <si>
    <t>FDX-18-1509</t>
  </si>
  <si>
    <t>FDO-15-8191</t>
  </si>
  <si>
    <t>FDO-20-2377</t>
  </si>
  <si>
    <t>FDO-20-2302</t>
  </si>
  <si>
    <t>FDO-20-2557</t>
  </si>
  <si>
    <t>FDY-16-383</t>
  </si>
  <si>
    <t>FDO-20-2376</t>
  </si>
  <si>
    <t>FDO-20-2344</t>
  </si>
  <si>
    <t>FDO-20-2459</t>
  </si>
  <si>
    <t>FDB-10-82</t>
  </si>
  <si>
    <t>FDO-20-2787</t>
  </si>
  <si>
    <t>FDK-18A-9810</t>
  </si>
  <si>
    <t>FDO-20-2308</t>
  </si>
  <si>
    <t>FDO-20-2285</t>
  </si>
  <si>
    <t>FDO-20-2118</t>
  </si>
  <si>
    <t>FDO-20-2615</t>
  </si>
  <si>
    <t>FSF 3435</t>
  </si>
  <si>
    <t>FD-15-518</t>
  </si>
  <si>
    <t>FDO-20-1973</t>
  </si>
  <si>
    <t>FDO-20-2329</t>
  </si>
  <si>
    <t>FDO-20-2233</t>
  </si>
  <si>
    <t>FDK-16-8475</t>
  </si>
  <si>
    <t>FDS-20-159</t>
  </si>
  <si>
    <t>FDU-20-558</t>
  </si>
  <si>
    <t>FDO-20-2492</t>
  </si>
  <si>
    <t>FDO-20-2134</t>
  </si>
  <si>
    <t>FDO-20-2421</t>
  </si>
  <si>
    <t>FDO-20-1931</t>
  </si>
  <si>
    <t>FD-10-568</t>
  </si>
  <si>
    <t>FDU-20-467</t>
  </si>
  <si>
    <t>FDO-20-2016</t>
  </si>
  <si>
    <t>FDK-19-3776</t>
  </si>
  <si>
    <t>FDL-18A-5301</t>
  </si>
  <si>
    <t>FDO-20-1972</t>
  </si>
  <si>
    <t>FDO-20-2416</t>
  </si>
  <si>
    <t>FDN-09-7691</t>
  </si>
  <si>
    <t>FDO-20-2019</t>
  </si>
  <si>
    <t>FDO-20-2453</t>
  </si>
  <si>
    <t>FDO-20-2243</t>
  </si>
  <si>
    <t>FDO-20-2612</t>
  </si>
  <si>
    <t>FDO-20-2418</t>
  </si>
  <si>
    <t>FDR-17-868</t>
  </si>
  <si>
    <t>FDA-07-2545</t>
  </si>
  <si>
    <t>FDO-20-2295</t>
  </si>
  <si>
    <t>FDO-20-2026</t>
  </si>
  <si>
    <t>FDO-20-2330</t>
  </si>
  <si>
    <t>FDO-20-2559</t>
  </si>
  <si>
    <t>FDO-20-2133</t>
  </si>
  <si>
    <t>FDO-20-2206</t>
  </si>
  <si>
    <t>FDO-20-2234</t>
  </si>
  <si>
    <t>LEF-14-3064</t>
  </si>
  <si>
    <t>FDO-20-2455</t>
  </si>
  <si>
    <t>FDO-20-2814</t>
  </si>
  <si>
    <t>FDO-20-1954</t>
  </si>
  <si>
    <t>FDO-20-2429</t>
  </si>
  <si>
    <t>FDO-20-2291</t>
  </si>
  <si>
    <t>FDO-20-2790</t>
  </si>
  <si>
    <t>FDO-20-2432</t>
  </si>
  <si>
    <t>FDN-20-2201</t>
  </si>
  <si>
    <t>FDO-20-2431</t>
  </si>
  <si>
    <t>FDO-20-2025</t>
  </si>
  <si>
    <t>FDO-20-2305</t>
  </si>
  <si>
    <t>FDO-20-2319</t>
  </si>
  <si>
    <t>FDO-20-2333</t>
  </si>
  <si>
    <t>FDO-20-2114</t>
  </si>
  <si>
    <t>LWA 9675</t>
  </si>
  <si>
    <t>FDA-07-5813</t>
  </si>
  <si>
    <t>FDO-20-2389</t>
  </si>
  <si>
    <t>FDO-20-2494</t>
  </si>
  <si>
    <t>FDO-20-2548</t>
  </si>
  <si>
    <t>FDO-20-2563</t>
  </si>
  <si>
    <t>FDO-20-2014</t>
  </si>
  <si>
    <t>FSC 8241</t>
  </si>
  <si>
    <t>FDO-20-2783</t>
  </si>
  <si>
    <t>FS 766</t>
  </si>
  <si>
    <t>FDO-20-2566</t>
  </si>
  <si>
    <t>FDS-20-215</t>
  </si>
  <si>
    <t>FDO-20-2419</t>
  </si>
  <si>
    <t>FDO-20-2506</t>
  </si>
  <si>
    <t>FDN-19-36</t>
  </si>
  <si>
    <t>FDS-20-218</t>
  </si>
  <si>
    <t>FDO-20-2131</t>
  </si>
  <si>
    <t>FDO-20-2465</t>
  </si>
  <si>
    <t>FDO-20-2380</t>
  </si>
  <si>
    <t>FDO-20-1926</t>
  </si>
  <si>
    <t>FDO-20-2413</t>
  </si>
  <si>
    <t>FDO-20-2547</t>
  </si>
  <si>
    <t>FDO-20-2208</t>
  </si>
  <si>
    <t>FDW-19-7161</t>
  </si>
  <si>
    <t>FDW-19-2656</t>
  </si>
  <si>
    <t>FDW-19-7156</t>
  </si>
  <si>
    <t>FDW-19-8388</t>
  </si>
  <si>
    <t>FDW-19-7264</t>
  </si>
  <si>
    <t>FDW-19-7252</t>
  </si>
  <si>
    <t>FDW-19-6405</t>
  </si>
  <si>
    <t>FDW-19-956</t>
  </si>
  <si>
    <t>FDW-19-8415</t>
  </si>
  <si>
    <t>FDW-19-343</t>
  </si>
  <si>
    <t>FDW-19-9083</t>
  </si>
  <si>
    <t>FDW-19-8156</t>
  </si>
  <si>
    <t>FDL-17A-7007</t>
  </si>
  <si>
    <t>FDW-19-6377</t>
  </si>
  <si>
    <t>FDW-19-6356</t>
  </si>
  <si>
    <t>FDW-19-7250</t>
  </si>
  <si>
    <t>FDX-17-1096</t>
  </si>
  <si>
    <t>FDL-17-2808</t>
  </si>
  <si>
    <t>FDW-19-2055</t>
  </si>
  <si>
    <t>FDW-19-2036</t>
  </si>
  <si>
    <t>FDN-12-2533</t>
  </si>
  <si>
    <t>FDW-19-6927</t>
  </si>
  <si>
    <t>FDW-19-6957</t>
  </si>
  <si>
    <t>FDW-19-8269</t>
  </si>
  <si>
    <t>FDW-19-9028</t>
  </si>
  <si>
    <t>FDW-19-8402</t>
  </si>
  <si>
    <t>FDW-19-6478</t>
  </si>
  <si>
    <t>FDW-19-8059</t>
  </si>
  <si>
    <t>FDW-19-6941</t>
  </si>
  <si>
    <t>FDW-19-2076</t>
  </si>
  <si>
    <t>FDW-19-484</t>
  </si>
  <si>
    <t>FDW-19-6914</t>
  </si>
  <si>
    <t>FDW-19-6680</t>
  </si>
  <si>
    <t>FDW-19-5837</t>
  </si>
  <si>
    <t>FDW-19-6437</t>
  </si>
  <si>
    <t>FDW-19-7986</t>
  </si>
  <si>
    <t>FDW-19-8060</t>
  </si>
  <si>
    <t>FDW-19-2586</t>
  </si>
  <si>
    <t>FDW-19-6419</t>
  </si>
  <si>
    <t>FDW-19-768</t>
  </si>
  <si>
    <t>FDW-19-6853</t>
  </si>
  <si>
    <t>FDW-19-2643</t>
  </si>
  <si>
    <t>FDW-19-5170</t>
  </si>
  <si>
    <t>FDW-19-8058</t>
  </si>
  <si>
    <t>FDY-18-8881</t>
  </si>
  <si>
    <t>FDW-19-6977</t>
  </si>
  <si>
    <t>FDW-19-8052</t>
  </si>
  <si>
    <t>FDW-19-2627</t>
  </si>
  <si>
    <t>FDW-19-7982</t>
  </si>
  <si>
    <t>FDY-18-7150</t>
  </si>
  <si>
    <t>FDW-19-8405</t>
  </si>
  <si>
    <t>FDW-19-6435</t>
  </si>
  <si>
    <t>FDU-16-689</t>
  </si>
  <si>
    <t>FDW-19-6709</t>
  </si>
  <si>
    <t>FDW-19-6418</t>
  </si>
  <si>
    <t>FDW-19-6396</t>
  </si>
  <si>
    <t>FDI-18-122</t>
  </si>
  <si>
    <t>FDW-19-6409</t>
  </si>
  <si>
    <t>FDZ-18-5857</t>
  </si>
  <si>
    <t>FDW-19-8403</t>
  </si>
  <si>
    <t>FDW-19-1956</t>
  </si>
  <si>
    <t>LE-17A-2341</t>
  </si>
  <si>
    <t>FDW-19-2013</t>
  </si>
  <si>
    <t>FDW-19-317</t>
  </si>
  <si>
    <t>FDW-19-8492</t>
  </si>
  <si>
    <t>FDW-19-7299</t>
  </si>
  <si>
    <t>FDW-19-6913</t>
  </si>
  <si>
    <t>FDW-19-7268</t>
  </si>
  <si>
    <t>FDW-19-2433</t>
  </si>
  <si>
    <t>FDW-19-4400</t>
  </si>
  <si>
    <t>FDW-19-9249</t>
  </si>
  <si>
    <t>FDW-19-6674</t>
  </si>
  <si>
    <t>FDW-19-6869</t>
  </si>
  <si>
    <t>FDW-19-7970</t>
  </si>
  <si>
    <t>FDW-19-6633</t>
  </si>
  <si>
    <t>FDW-19-1989</t>
  </si>
  <si>
    <t>FDK-17A-1170</t>
  </si>
  <si>
    <t>FDW-19-9025</t>
  </si>
  <si>
    <t>FDW-19-7722</t>
  </si>
  <si>
    <t>FDY-16-1629</t>
  </si>
  <si>
    <t>FDW-19-9082</t>
  </si>
  <si>
    <t>FDW-19-6904</t>
  </si>
  <si>
    <t>FDW-19-2579</t>
  </si>
  <si>
    <t>FDS-15-776</t>
  </si>
  <si>
    <t>FDW-19-6944</t>
  </si>
  <si>
    <t>FDW-19-6995</t>
  </si>
  <si>
    <t>FDW-19-7221</t>
  </si>
  <si>
    <t>FDW-19-7973</t>
  </si>
  <si>
    <t>FSB 9468</t>
  </si>
  <si>
    <t>FDW-19-7301</t>
  </si>
  <si>
    <t>FSN3735</t>
  </si>
  <si>
    <t>FDW-19-6983</t>
  </si>
  <si>
    <t>FDI-19-7172</t>
  </si>
  <si>
    <t>FDW-19-6931</t>
  </si>
  <si>
    <t>FDY-17-5278</t>
  </si>
  <si>
    <t>FDW-19-8295</t>
  </si>
  <si>
    <t>FDW-19-6884</t>
  </si>
  <si>
    <t>FDW-19-8189</t>
  </si>
  <si>
    <t>FDW-19-8320</t>
  </si>
  <si>
    <t>FDW-19-2089</t>
  </si>
  <si>
    <t>FDW-19-6993</t>
  </si>
  <si>
    <t>FDW-19-7253</t>
  </si>
  <si>
    <t>FDW-19-1737</t>
  </si>
  <si>
    <t>FDW-19-8404</t>
  </si>
  <si>
    <t>FDV-14-5893</t>
  </si>
  <si>
    <t>FDW-19-5758</t>
  </si>
  <si>
    <t>FDN-18-4283</t>
  </si>
  <si>
    <t>FDX-17-5626</t>
  </si>
  <si>
    <t>FDN-17-7624</t>
  </si>
  <si>
    <t>FDW-19-1508</t>
  </si>
  <si>
    <t>FDX-17-6648</t>
  </si>
  <si>
    <t>FDW-19-8302</t>
  </si>
  <si>
    <t>FDW-19-6730</t>
  </si>
  <si>
    <t>FDW-19-8205</t>
  </si>
  <si>
    <t>FDW-19-4643</t>
  </si>
  <si>
    <t>FDW-19-6795</t>
  </si>
  <si>
    <t>LEF-14-649</t>
  </si>
  <si>
    <t>FDL-18-3862</t>
  </si>
  <si>
    <t>FDW-19-9358</t>
  </si>
  <si>
    <t>FDW-19-6924</t>
  </si>
  <si>
    <t>FDW-19-9012</t>
  </si>
  <si>
    <t>FDW-19-8352</t>
  </si>
  <si>
    <t>FDW-19-2450</t>
  </si>
  <si>
    <t>FDW-19-2148</t>
  </si>
  <si>
    <t>FDK-18A-6507</t>
  </si>
  <si>
    <t>FDW-19-2594</t>
  </si>
  <si>
    <t>FDW-19-6426</t>
  </si>
  <si>
    <t>FDW-19-9017</t>
  </si>
  <si>
    <t>FDW-19-8353</t>
  </si>
  <si>
    <t>FDW-19-6772</t>
  </si>
  <si>
    <t>FDV-13-9154</t>
  </si>
  <si>
    <t>FDU-19-1643</t>
  </si>
  <si>
    <t>FDW-19-7918</t>
  </si>
  <si>
    <t>FDW-19-6433</t>
  </si>
  <si>
    <t>FDW-19-7078</t>
  </si>
  <si>
    <t>FDL-07-6016</t>
  </si>
  <si>
    <t>FDW-19-6166</t>
  </si>
  <si>
    <t>FDW-19-7634</t>
  </si>
  <si>
    <t>FDW-19-6452</t>
  </si>
  <si>
    <t>FDW-19-8294</t>
  </si>
  <si>
    <t>FDW-19-7158</t>
  </si>
  <si>
    <t>FDW-19-5455</t>
  </si>
  <si>
    <t>FDW-19-5537</t>
  </si>
  <si>
    <t>FDW-19-5379</t>
  </si>
  <si>
    <t>FDW-19-6325</t>
  </si>
  <si>
    <t>FDW-19-5866</t>
  </si>
  <si>
    <t>FDX-14-5373</t>
  </si>
  <si>
    <t>FDW-19-4641</t>
  </si>
  <si>
    <t>FDW-19-8092</t>
  </si>
  <si>
    <t>FDW-19-8386</t>
  </si>
  <si>
    <t>FDW-19-567</t>
  </si>
  <si>
    <t>FDW-19-5934</t>
  </si>
  <si>
    <t>FDW-19-540</t>
  </si>
  <si>
    <t>FDW-19-2301</t>
  </si>
  <si>
    <t>FSO7623</t>
  </si>
  <si>
    <t>FDW-19-880</t>
  </si>
  <si>
    <t>FDW-19-2297</t>
  </si>
  <si>
    <t>FDW-19-2207</t>
  </si>
  <si>
    <t>FDW-19-2235</t>
  </si>
  <si>
    <t>FDW-19-4677</t>
  </si>
  <si>
    <t>FDW-19-8382</t>
  </si>
  <si>
    <t>FDX-17-4857</t>
  </si>
  <si>
    <t>FDW-19-5336</t>
  </si>
  <si>
    <t>FDW-19-2179</t>
  </si>
  <si>
    <t>FDW-19-7260</t>
  </si>
  <si>
    <t>FDW-19-1510</t>
  </si>
  <si>
    <t>FDW-19-5640</t>
  </si>
  <si>
    <t>FDW-19-100</t>
  </si>
  <si>
    <t>FSK 988</t>
  </si>
  <si>
    <t>FDW-19-7211</t>
  </si>
  <si>
    <t>FDW-19-6414</t>
  </si>
  <si>
    <t>FDW-19-2584</t>
  </si>
  <si>
    <t>FDW-19-7270</t>
  </si>
  <si>
    <t>FDW-19-8425</t>
  </si>
  <si>
    <t>FDL-18A-1314</t>
  </si>
  <si>
    <t>FDW-19-2095</t>
  </si>
  <si>
    <t>FDW-19-7747</t>
  </si>
  <si>
    <t>FDW-19-6055</t>
  </si>
  <si>
    <t>FDW-19-1934</t>
  </si>
  <si>
    <t>FDW-19-7164</t>
  </si>
  <si>
    <t>FDW-19-8373</t>
  </si>
  <si>
    <t>FDW-19-8163</t>
  </si>
  <si>
    <t>FDX-18-8977</t>
  </si>
  <si>
    <t>FDW-19-7255</t>
  </si>
  <si>
    <t>FDW-19-6246</t>
  </si>
  <si>
    <t>FDW-19-5720</t>
  </si>
  <si>
    <t>FDW-19-6298</t>
  </si>
  <si>
    <t>FDW-19-8473</t>
  </si>
  <si>
    <t>FDW-19-834</t>
  </si>
  <si>
    <t>FDV-18-1765</t>
  </si>
  <si>
    <t>FDL-18-2933</t>
  </si>
  <si>
    <t>FDW-19-795</t>
  </si>
  <si>
    <t>FDW-19-273</t>
  </si>
  <si>
    <t>FDW-19-6939</t>
  </si>
  <si>
    <t>FDW-19-2045</t>
  </si>
  <si>
    <t>FDW-19-9056</t>
  </si>
  <si>
    <t>FDW-19-7266</t>
  </si>
  <si>
    <t>FDW-19-9021</t>
  </si>
  <si>
    <t>FDW-19-9023</t>
  </si>
  <si>
    <t>FDP-17-7227</t>
  </si>
  <si>
    <t>FDW-19-5540</t>
  </si>
  <si>
    <t>FDM-14-7273</t>
  </si>
  <si>
    <t>FDP-17-3743</t>
  </si>
  <si>
    <t>FDW-19-7927</t>
  </si>
  <si>
    <t>FDS-12-1639</t>
  </si>
  <si>
    <t>FDW-19-7966</t>
  </si>
  <si>
    <t>FDW-19-9182</t>
  </si>
  <si>
    <t>FDW-19-7262</t>
  </si>
  <si>
    <t>FDW-19-2180</t>
  </si>
  <si>
    <t>FDW-19-6174</t>
  </si>
  <si>
    <t>FDW-19-8255</t>
  </si>
  <si>
    <t>FDS-12-209</t>
  </si>
  <si>
    <t>FDW-19-2632</t>
  </si>
  <si>
    <t>FDM-17-9424</t>
  </si>
  <si>
    <t>FDW-19-6301</t>
  </si>
  <si>
    <t>FDW-19-6894</t>
  </si>
  <si>
    <t>FDW-19-2591</t>
  </si>
  <si>
    <t>FDW-19-3424</t>
  </si>
  <si>
    <t>FSP6297</t>
  </si>
  <si>
    <t>FDW-19-2609</t>
  </si>
  <si>
    <t>FDW-19-7954</t>
  </si>
  <si>
    <t>FDW-19-2007</t>
  </si>
  <si>
    <t>FDW-19-8296</t>
  </si>
  <si>
    <t>FDY-16-3556</t>
  </si>
  <si>
    <t>FDL-17A-1139</t>
  </si>
  <si>
    <t>FDW-19-7981</t>
  </si>
  <si>
    <t>FDW-19-7155</t>
  </si>
  <si>
    <t>FDW-19-6932</t>
  </si>
  <si>
    <t>FDW-19-6982</t>
  </si>
  <si>
    <t>FDW-19-8116</t>
  </si>
  <si>
    <t>FDW-19-6415</t>
  </si>
  <si>
    <t>FDW-19-5966</t>
  </si>
  <si>
    <t>FDW-19-57</t>
  </si>
  <si>
    <t>KSB 8644</t>
  </si>
  <si>
    <t>FDW-19-2573</t>
  </si>
  <si>
    <t>FDW-19-6757</t>
  </si>
  <si>
    <t>FDW-19-6806</t>
  </si>
  <si>
    <t>FDW-19-6809</t>
  </si>
  <si>
    <t>FDW-19-1403</t>
  </si>
  <si>
    <t>FDL-19-8496</t>
  </si>
  <si>
    <t>FDX-14-3283</t>
  </si>
  <si>
    <t>FDW-19-5576</t>
  </si>
  <si>
    <t>FDW-19-7951</t>
  </si>
  <si>
    <t>FDW-19-7991</t>
  </si>
  <si>
    <t>FDW-19-2652</t>
  </si>
  <si>
    <t>FDW-19-6955</t>
  </si>
  <si>
    <t>FDW-19-8385</t>
  </si>
  <si>
    <t>FDW-19-7263</t>
  </si>
  <si>
    <t>FDW-19-6526</t>
  </si>
  <si>
    <t>FDW-19-2138</t>
  </si>
  <si>
    <t>FDW-19-9366</t>
  </si>
  <si>
    <t>FDW-19-6369</t>
  </si>
  <si>
    <t>FDW-19-6367</t>
  </si>
  <si>
    <t>FDW-19-74</t>
  </si>
  <si>
    <t>FDQ-16-9712</t>
  </si>
  <si>
    <t>FDW-19-2568</t>
  </si>
  <si>
    <t>FDW-19-5643</t>
  </si>
  <si>
    <t>FDW-19-6979</t>
  </si>
  <si>
    <t>KSS-10-2208</t>
  </si>
  <si>
    <t>FDW-19-2186</t>
  </si>
  <si>
    <t>FDW-19-6987</t>
  </si>
  <si>
    <t>FDW-19-7258</t>
  </si>
  <si>
    <t>FDW-19-6731</t>
  </si>
  <si>
    <t>FDV-15-1670</t>
  </si>
  <si>
    <t>FDW-19-6438</t>
  </si>
  <si>
    <t>FDW-19-6790</t>
  </si>
  <si>
    <t>FDW-19-6590</t>
  </si>
  <si>
    <t>FDW-19-8252</t>
  </si>
  <si>
    <t>FDW-19-9247</t>
  </si>
  <si>
    <t>FDZ-17-9317</t>
  </si>
  <si>
    <t>FDW-19-854</t>
  </si>
  <si>
    <t>FDW-19-1960</t>
  </si>
  <si>
    <t>FDQ-15-3761</t>
  </si>
  <si>
    <t>FDW-19-1234</t>
  </si>
  <si>
    <t>FSA 4832</t>
  </si>
  <si>
    <t>FDW-19-8365</t>
  </si>
  <si>
    <t>FDW-19-8149</t>
  </si>
  <si>
    <t>FDW-19-1961</t>
  </si>
  <si>
    <t>FDW-19-9013</t>
  </si>
  <si>
    <t>FDW-19-6591</t>
  </si>
  <si>
    <t>FDW-19-6335</t>
  </si>
  <si>
    <t>FDW-19-5864</t>
  </si>
  <si>
    <t>FDW-19-7857</t>
  </si>
  <si>
    <t>FDW-19-8169</t>
  </si>
  <si>
    <t>FDW-19-2435</t>
  </si>
  <si>
    <t>FDW-19-5710</t>
  </si>
  <si>
    <t>FDW-19-6451</t>
  </si>
  <si>
    <t>FDW-19-8313</t>
  </si>
  <si>
    <t>FDW-19-5573</t>
  </si>
  <si>
    <t>FDW-19-1953</t>
  </si>
  <si>
    <t>FDW-19-2128</t>
  </si>
  <si>
    <t>FDW-19-909</t>
  </si>
  <si>
    <t>FDW-19-6737</t>
  </si>
  <si>
    <t>FDW-19-6080</t>
  </si>
  <si>
    <t>FDW-19-8306</t>
  </si>
  <si>
    <t>FDW-19-4078</t>
  </si>
  <si>
    <t>FDW-19-2153</t>
  </si>
  <si>
    <t>FDW-19-9077</t>
  </si>
  <si>
    <t>FDW-19-8004</t>
  </si>
  <si>
    <t>FDW-19-2174</t>
  </si>
  <si>
    <t>FDW-19-6040</t>
  </si>
  <si>
    <t>FDW-19-5554</t>
  </si>
  <si>
    <t>FDW-19-5338</t>
  </si>
  <si>
    <t>FDW-19-6958</t>
  </si>
  <si>
    <t>FDW-19-9076</t>
  </si>
  <si>
    <t>FDW-19-2020</t>
  </si>
  <si>
    <t>FDW-19-6899</t>
  </si>
  <si>
    <t>FDW-19-4657</t>
  </si>
  <si>
    <t>FDW-19-6498</t>
  </si>
  <si>
    <t>FDW-19-6045</t>
  </si>
  <si>
    <t>FDW-19-6878</t>
  </si>
  <si>
    <t>FDW-19-6492</t>
  </si>
  <si>
    <t>FDW-19-9029</t>
  </si>
  <si>
    <t>FDW-19-6082</t>
  </si>
  <si>
    <t>FDW-19-2471</t>
  </si>
  <si>
    <t>SLN-16-2880</t>
  </si>
  <si>
    <t>FDW-19-2144</t>
  </si>
  <si>
    <t>FDW-19-7039</t>
  </si>
  <si>
    <t>FDW-19-91</t>
  </si>
  <si>
    <t>FDW-19-2140</t>
  </si>
  <si>
    <t>FDW-19-6641</t>
  </si>
  <si>
    <t>FDW-19-6023</t>
  </si>
  <si>
    <t>FDW-19-6502</t>
  </si>
  <si>
    <t>FDW-19-2218</t>
  </si>
  <si>
    <t>FDW-19-7037</t>
  </si>
  <si>
    <t>FDW-19-8142</t>
  </si>
  <si>
    <t>FDW-19-6839</t>
  </si>
  <si>
    <t>FDW-19-8151</t>
  </si>
  <si>
    <t>FDW-19-8137</t>
  </si>
  <si>
    <t>FDW-19-6645</t>
  </si>
  <si>
    <t>FDU-19-1647</t>
  </si>
  <si>
    <t>FDW-19-8184</t>
  </si>
  <si>
    <t>FDW-19-6963</t>
  </si>
  <si>
    <t>FDW-19-6501</t>
  </si>
  <si>
    <t>FDW-19-8503</t>
  </si>
  <si>
    <t>FDW-19-2126</t>
  </si>
  <si>
    <t>FDW-19-7259</t>
  </si>
  <si>
    <t>FDW-19-3320</t>
  </si>
  <si>
    <t>FDW-19-6327</t>
  </si>
  <si>
    <t>FDW-19-8497</t>
  </si>
  <si>
    <t>FDN-18-9537</t>
  </si>
  <si>
    <t>FDW-19-2022</t>
  </si>
  <si>
    <t>FDW-19-3719</t>
  </si>
  <si>
    <t>FDW-19-6487</t>
  </si>
  <si>
    <t>FDW-19-7988</t>
  </si>
  <si>
    <t>FDW-19-1979</t>
  </si>
  <si>
    <t>FDW-19-1965</t>
  </si>
  <si>
    <t>FDW-19-8312</t>
  </si>
  <si>
    <t>FDW-19-6506</t>
  </si>
  <si>
    <t>FDW-19-2541</t>
  </si>
  <si>
    <t>FDW-19-6916</t>
  </si>
  <si>
    <t>FDW-19-1943</t>
  </si>
  <si>
    <t>FDW-19-1950</t>
  </si>
  <si>
    <t>FDW-19-7925</t>
  </si>
  <si>
    <t>FDW-19-5337</t>
  </si>
  <si>
    <t>FDW-19-148</t>
  </si>
  <si>
    <t>FDW-19-6925</t>
  </si>
  <si>
    <t>FDW-19-121</t>
  </si>
  <si>
    <t>FDW-19-1935</t>
  </si>
  <si>
    <t>FDW-19-1853</t>
  </si>
  <si>
    <t>FDW-19-6984</t>
  </si>
  <si>
    <t>FDU-17-1805</t>
  </si>
  <si>
    <t>FDR-16-5338</t>
  </si>
  <si>
    <t>FDW-19-1951</t>
  </si>
  <si>
    <t>FDW-19-6159</t>
  </si>
  <si>
    <t>FDG 888</t>
  </si>
  <si>
    <t>FDN-17-5367</t>
  </si>
  <si>
    <t>FDA-07-2789</t>
  </si>
  <si>
    <t>FDW-19-6310</t>
  </si>
  <si>
    <t>FDW-19-7921</t>
  </si>
  <si>
    <t>FDW-19-7929</t>
  </si>
  <si>
    <t>FDW-19-9045</t>
  </si>
  <si>
    <t>FDW-19-2546</t>
  </si>
  <si>
    <t>FDW-19-5683</t>
  </si>
  <si>
    <t>FDW-19-2034</t>
  </si>
  <si>
    <t>FDW-19-7154</t>
  </si>
  <si>
    <t>FDW-19-5472</t>
  </si>
  <si>
    <t>FDW-19-7926</t>
  </si>
  <si>
    <t>FDW-19-344</t>
  </si>
  <si>
    <t>FDW-19-3709</t>
  </si>
  <si>
    <t>FDU-19-1642</t>
  </si>
  <si>
    <t>FDW-19-5824</t>
  </si>
  <si>
    <t>FDW-19-9213</t>
  </si>
  <si>
    <t>FDW-19-6802</t>
  </si>
  <si>
    <t>FDW-19-5365</t>
  </si>
  <si>
    <t>FDW-19-6518</t>
  </si>
  <si>
    <t>FDW-19-5371</t>
  </si>
  <si>
    <t>FDW-19-6039</t>
  </si>
  <si>
    <t>FDU 200</t>
  </si>
  <si>
    <t>FDW-19-6407</t>
  </si>
  <si>
    <t>FDW-19-2633</t>
  </si>
  <si>
    <t>FDW-19-2660</t>
  </si>
  <si>
    <t>FDG 6896</t>
  </si>
  <si>
    <t>FSB 3399</t>
  </si>
  <si>
    <t>FDW-19-8057</t>
  </si>
  <si>
    <t>FDW-19-6745</t>
  </si>
  <si>
    <t>FDU 707</t>
  </si>
  <si>
    <t>FDW-19-9073</t>
  </si>
  <si>
    <t>FDW-19-9051</t>
  </si>
  <si>
    <t>FDW-19-9444</t>
  </si>
  <si>
    <t>FDW-19-6883</t>
  </si>
  <si>
    <t>FDW-19-6975</t>
  </si>
  <si>
    <t>FDW-19-8164</t>
  </si>
  <si>
    <t>FDW-19-6485</t>
  </si>
  <si>
    <t>FDW-19-2078</t>
  </si>
  <si>
    <t>FDW-19-2436</t>
  </si>
  <si>
    <t>FDW-19-2001</t>
  </si>
  <si>
    <t>FDW-19-2571</t>
  </si>
  <si>
    <t>FDW-19-6940</t>
  </si>
  <si>
    <t>FDW-19-5682</t>
  </si>
  <si>
    <t>FDW-19-2560</t>
  </si>
  <si>
    <t>FDW-19-6890</t>
  </si>
  <si>
    <t>FDW-19-2199</t>
  </si>
  <si>
    <t>FDW-19-8389</t>
  </si>
  <si>
    <t>FDW-19-5366</t>
  </si>
  <si>
    <t>FDY-17-1344</t>
  </si>
  <si>
    <t>FDW-19-2611</t>
  </si>
  <si>
    <t>FDJ 3055</t>
  </si>
  <si>
    <t>FDW-19-6926</t>
  </si>
  <si>
    <t>FDW-19-7919</t>
  </si>
  <si>
    <t>FDW-19-6368</t>
  </si>
  <si>
    <t>FDW-19-6484</t>
  </si>
  <si>
    <t>FDW-19-7041</t>
  </si>
  <si>
    <t>FDR-18-3439</t>
  </si>
  <si>
    <t>FDW-19-6130</t>
  </si>
  <si>
    <t>FDW-19-1114</t>
  </si>
  <si>
    <t>FDY-18-4929</t>
  </si>
  <si>
    <t>FDW-19-6708</t>
  </si>
  <si>
    <t>FDW-19-9033</t>
  </si>
  <si>
    <t>FDW-19-1933</t>
  </si>
  <si>
    <t>FSA 9986</t>
  </si>
  <si>
    <t>FSL 3335</t>
  </si>
  <si>
    <t>FDW-19-7875</t>
  </si>
  <si>
    <t>FDW-19-6035</t>
  </si>
  <si>
    <t>FDJ 4592</t>
  </si>
  <si>
    <t>FDW-19-2081</t>
  </si>
  <si>
    <t>FDN 4636</t>
  </si>
  <si>
    <t>FDY 7700</t>
  </si>
  <si>
    <t>FDW-19-9613</t>
  </si>
  <si>
    <t>FDW-19-9711</t>
  </si>
  <si>
    <t>FDM-19-4280</t>
  </si>
  <si>
    <t>FDW-19-9746</t>
  </si>
  <si>
    <t>FDK-18A-4387</t>
  </si>
  <si>
    <t>FDW-19-9785</t>
  </si>
  <si>
    <t>FDW-19-615</t>
  </si>
  <si>
    <t>FSC-3355</t>
  </si>
  <si>
    <t>FDR-18-5960</t>
  </si>
  <si>
    <t>FDW-19-347</t>
  </si>
  <si>
    <t>FDW-19-9698</t>
  </si>
  <si>
    <t>FDW-19-9703</t>
  </si>
  <si>
    <t>FDW-19-8784</t>
  </si>
  <si>
    <t>FDW-19-7935</t>
  </si>
  <si>
    <t>FDW-19-8895</t>
  </si>
  <si>
    <t>FDW-19-9725</t>
  </si>
  <si>
    <t>FDW-19-9373</t>
  </si>
  <si>
    <t>FDO-19-885</t>
  </si>
  <si>
    <t>FDU-16-341</t>
  </si>
  <si>
    <t>FDW-19-9818</t>
  </si>
  <si>
    <t>FDW-19-9791</t>
  </si>
  <si>
    <t>FDW-19-9807</t>
  </si>
  <si>
    <t>FDW-19-9733</t>
  </si>
  <si>
    <t>FDW-19-9582</t>
  </si>
  <si>
    <t>FDW-19-9538</t>
  </si>
  <si>
    <t>FDW-19-9567</t>
  </si>
  <si>
    <t>FDW-19-9642</t>
  </si>
  <si>
    <t>FDW-19-8433</t>
  </si>
  <si>
    <t>FDR-18-2790</t>
  </si>
  <si>
    <t>FDW-19-8557</t>
  </si>
  <si>
    <t>FDK-18-1175</t>
  </si>
  <si>
    <t>FDW-19-981</t>
  </si>
  <si>
    <t>FDW-16-4484</t>
  </si>
  <si>
    <t>FDW-19-9660</t>
  </si>
  <si>
    <t>FDW-19-8037</t>
  </si>
  <si>
    <t>FDW-19-9826</t>
  </si>
  <si>
    <t>FDM-18-9635</t>
  </si>
  <si>
    <t>FDW-19-8536</t>
  </si>
  <si>
    <t>FDQ-18-2480</t>
  </si>
  <si>
    <t>FDW-19-9457</t>
  </si>
  <si>
    <t>FDK-19-3471</t>
  </si>
  <si>
    <t>FDW-19-8036</t>
  </si>
  <si>
    <t>FDW-19-9396</t>
  </si>
  <si>
    <t>FDW-19-9579</t>
  </si>
  <si>
    <t>FSC-6603</t>
  </si>
  <si>
    <t>FDW-19-9842</t>
  </si>
  <si>
    <t>FSM-5410</t>
  </si>
  <si>
    <t>FDP-18-8550</t>
  </si>
  <si>
    <t>FDQ-10-1325</t>
  </si>
  <si>
    <t>FDK-17A-6200</t>
  </si>
  <si>
    <t>FDW-19-8032</t>
  </si>
  <si>
    <t>FDW-19-8559</t>
  </si>
  <si>
    <t>FDA-08-2268</t>
  </si>
  <si>
    <t>FDW-19-8035</t>
  </si>
  <si>
    <t>FDA-09-1777</t>
  </si>
  <si>
    <t>FSH 9660</t>
  </si>
  <si>
    <t>FDW-19-9554</t>
  </si>
  <si>
    <t>FDK-07-2266</t>
  </si>
  <si>
    <t>FDM-18-9539</t>
  </si>
  <si>
    <t>FDR-16-7527</t>
  </si>
  <si>
    <t>FDW-19-606</t>
  </si>
  <si>
    <t>FDW-19-9460</t>
  </si>
  <si>
    <t>FDW-19-9463</t>
  </si>
  <si>
    <t>FDK-13-5669</t>
  </si>
  <si>
    <t>FDN-10-5073</t>
  </si>
  <si>
    <t>FDW-19-9620</t>
  </si>
  <si>
    <t>FDO-12-500</t>
  </si>
  <si>
    <t>FDW-19-8546</t>
  </si>
  <si>
    <t>FDW-19-9736</t>
  </si>
  <si>
    <t>FDW-19-9388</t>
  </si>
  <si>
    <t>FDQ-18-1484</t>
  </si>
  <si>
    <t>FDW-19-9449</t>
  </si>
  <si>
    <t>FDK-17A-2310</t>
  </si>
  <si>
    <t>FDW-19-9598</t>
  </si>
  <si>
    <t>FDW-19-762</t>
  </si>
  <si>
    <t>FDW-19-8785</t>
  </si>
  <si>
    <t>FDN-07-3289</t>
  </si>
  <si>
    <t>FDU-18-6662</t>
  </si>
  <si>
    <t>FDR-18-5732</t>
  </si>
  <si>
    <t>FDW-19-9615</t>
  </si>
  <si>
    <t>FDW-19-9608</t>
  </si>
  <si>
    <t>FDW-19-8551</t>
  </si>
  <si>
    <t>FDW-19-9632</t>
  </si>
  <si>
    <t>FDZ-17-2645</t>
  </si>
  <si>
    <t>FDW-19-9514</t>
  </si>
  <si>
    <t>FDK-09-6715</t>
  </si>
  <si>
    <t>FDW-19-9715</t>
  </si>
  <si>
    <t>FDW-19-9560</t>
  </si>
  <si>
    <t>FDV-13-5672</t>
  </si>
  <si>
    <t>FDK-18-7126</t>
  </si>
  <si>
    <t>FDW-19-7934</t>
  </si>
  <si>
    <t>FDK-18-2675</t>
  </si>
  <si>
    <t>FDW-19-9722</t>
  </si>
  <si>
    <t>FDW-19-8556</t>
  </si>
  <si>
    <t>FDW-19-8023</t>
  </si>
  <si>
    <t>FDR-18-7110</t>
  </si>
  <si>
    <t>FDK-18-4836</t>
  </si>
  <si>
    <t>FDY-8345</t>
  </si>
  <si>
    <t>FDK-18-4299</t>
  </si>
  <si>
    <t>FDK-18-9829</t>
  </si>
  <si>
    <t>FDW-19-9850</t>
  </si>
  <si>
    <t>FSA-5086</t>
  </si>
  <si>
    <t>FDW-19-9541</t>
  </si>
  <si>
    <t>FDW-19-9837</t>
  </si>
  <si>
    <t>FD-19-937</t>
  </si>
  <si>
    <t>LXP-670</t>
  </si>
  <si>
    <t>FDW-19-9384</t>
  </si>
  <si>
    <t>FDW-19-9706</t>
  </si>
  <si>
    <t>FDL-17-1611</t>
  </si>
  <si>
    <t>FDL-18-3788</t>
  </si>
  <si>
    <t>FDW-19-9962</t>
  </si>
  <si>
    <t>FDW-19-9834</t>
  </si>
  <si>
    <t>FDM-18-9497</t>
  </si>
  <si>
    <t>FDW-19-9433</t>
  </si>
  <si>
    <t>FDW-19-9402</t>
  </si>
  <si>
    <t>FDW-19-9545</t>
  </si>
  <si>
    <t>FDZ-17-7479</t>
  </si>
  <si>
    <t>FDW-19-9551</t>
  </si>
  <si>
    <t>FDW-19-9693</t>
  </si>
  <si>
    <t>FDW-19-9576</t>
  </si>
  <si>
    <t>FDW-19-9668</t>
  </si>
  <si>
    <t>FDW-19-9739</t>
  </si>
  <si>
    <t>FDY-17-6470</t>
  </si>
  <si>
    <t>FDW-19-9529</t>
  </si>
  <si>
    <t>FDW-19-9621</t>
  </si>
  <si>
    <t>FDW-19-9824</t>
  </si>
  <si>
    <t>FDW-19-9553</t>
  </si>
  <si>
    <t>FDW-19-9609</t>
  </si>
  <si>
    <t>FDS-12-2480</t>
  </si>
  <si>
    <t>FDW-19-8542</t>
  </si>
  <si>
    <t>FDW-19-9375</t>
  </si>
  <si>
    <t>FDW-19-9607</t>
  </si>
  <si>
    <t>FDW-12</t>
  </si>
  <si>
    <t>FDW-19-9643</t>
  </si>
  <si>
    <t>FDA-07-971</t>
  </si>
  <si>
    <t>FDW-19-9465</t>
  </si>
  <si>
    <t>FS-2325</t>
  </si>
  <si>
    <t>FDW-19-9685</t>
  </si>
  <si>
    <t>FDW-19-9496</t>
  </si>
  <si>
    <t>FDK-18-5581</t>
  </si>
  <si>
    <t>FDU-3655</t>
  </si>
  <si>
    <t>FDW-19-9848</t>
  </si>
  <si>
    <t>FDO-7502</t>
  </si>
  <si>
    <t>FSP-6417</t>
  </si>
  <si>
    <t>FDX-19-1135</t>
  </si>
  <si>
    <t>FDW-19-8447</t>
  </si>
  <si>
    <t>FDX-19-1058</t>
  </si>
  <si>
    <t>FDX-19-1092</t>
  </si>
  <si>
    <t>FDX-19-5556</t>
  </si>
  <si>
    <t>FDX-19-1196</t>
  </si>
  <si>
    <t>FDX-19-1511</t>
  </si>
  <si>
    <t>FDW-19-945</t>
  </si>
  <si>
    <t>FDX-19-1083</t>
  </si>
  <si>
    <t>FDX-19-1189</t>
  </si>
  <si>
    <t>FDW-19-579</t>
  </si>
  <si>
    <t>FDX-19-2786</t>
  </si>
  <si>
    <t>FDW-16-9740</t>
  </si>
  <si>
    <t>FDW-19-8629</t>
  </si>
  <si>
    <t>FDM-08-9578</t>
  </si>
  <si>
    <t>FDL-10-4043</t>
  </si>
  <si>
    <t>FDN-18-8975</t>
  </si>
  <si>
    <t>FDX-19-1327</t>
  </si>
  <si>
    <t>FDX-19-1309</t>
  </si>
  <si>
    <t>FDW-19-8440</t>
  </si>
  <si>
    <t>FDX-19-1086</t>
  </si>
  <si>
    <t>FDX-19-2021</t>
  </si>
  <si>
    <t>FDX-19-1203</t>
  </si>
  <si>
    <t>FDX-19-1181</t>
  </si>
  <si>
    <t>FDX-19-1149</t>
  </si>
  <si>
    <t>FDW-17-9986</t>
  </si>
  <si>
    <t>FDL-15-4336</t>
  </si>
  <si>
    <t>FDW-19-8444</t>
  </si>
  <si>
    <t>FSF 816</t>
  </si>
  <si>
    <t>FDO-18-7819</t>
  </si>
  <si>
    <t>FDO-19-7086</t>
  </si>
  <si>
    <t>FDW-19-9585</t>
  </si>
  <si>
    <t>FDW-19-9883</t>
  </si>
  <si>
    <t>FDW-19-9578</t>
  </si>
  <si>
    <t>FDX 9787</t>
  </si>
  <si>
    <t>FDW-19-9892</t>
  </si>
  <si>
    <t>FDU-17-755</t>
  </si>
  <si>
    <t>LEE-12-2746</t>
  </si>
  <si>
    <t>FDS-09-1070</t>
  </si>
  <si>
    <t>FDL 1237</t>
  </si>
  <si>
    <t>FSG 7394</t>
  </si>
  <si>
    <t>FDW-19-8644</t>
  </si>
  <si>
    <t>FDW-19-586</t>
  </si>
  <si>
    <t>FDX-19-8663</t>
  </si>
  <si>
    <t>FDK-18-8677</t>
  </si>
  <si>
    <t>FDX-19-1287</t>
  </si>
  <si>
    <t>FDX-19-1134</t>
  </si>
  <si>
    <t>FDW-19-8455</t>
  </si>
  <si>
    <t>FDK-17-4413</t>
  </si>
  <si>
    <t>FDX-19-1052</t>
  </si>
  <si>
    <t>FDX-19-1250</t>
  </si>
  <si>
    <t>LEE-12-7949</t>
  </si>
  <si>
    <t>FSK6996</t>
  </si>
  <si>
    <t>FDW-15-4261</t>
  </si>
  <si>
    <t>FDX-19-1055</t>
  </si>
  <si>
    <t>FDX-19-2112</t>
  </si>
  <si>
    <t>FDX-19-5512</t>
  </si>
  <si>
    <t>FDX-19-6693</t>
  </si>
  <si>
    <t>FDW-19-8027</t>
  </si>
  <si>
    <t>FDL 856</t>
  </si>
  <si>
    <t>FDW-19-9760</t>
  </si>
  <si>
    <t>FDW-19-9871</t>
  </si>
  <si>
    <t>FDL-18-3050</t>
  </si>
  <si>
    <t>FDX-19-1153</t>
  </si>
  <si>
    <t>FDX-19-1229</t>
  </si>
  <si>
    <t>LEC-08-9471</t>
  </si>
  <si>
    <t>FDX-19-1076</t>
  </si>
  <si>
    <t>FDL-14-5206</t>
  </si>
  <si>
    <t>FDW-19-389</t>
  </si>
  <si>
    <t>FDW-19-9784</t>
  </si>
  <si>
    <t>FDO-15-4479</t>
  </si>
  <si>
    <t>FDW-19-9838</t>
  </si>
  <si>
    <t>FDX-19-1002</t>
  </si>
  <si>
    <t>FDN-15-633</t>
  </si>
  <si>
    <t>FDX-19-1056</t>
  </si>
  <si>
    <t>FDN-17-8987</t>
  </si>
  <si>
    <t>FDX-19-1091</t>
  </si>
  <si>
    <t>FDX-19-1302</t>
  </si>
  <si>
    <t>FDX-19-1110</t>
  </si>
  <si>
    <t>FDX-19-1041</t>
  </si>
  <si>
    <t>FDU-19-1661</t>
  </si>
  <si>
    <t>FDY-18-6468</t>
  </si>
  <si>
    <t>FDW-19-9796</t>
  </si>
  <si>
    <t>FDX-19-5662</t>
  </si>
  <si>
    <t>FDY-16-1262</t>
  </si>
  <si>
    <t>FDX-19-8684</t>
  </si>
  <si>
    <t>FDX-19-1252</t>
  </si>
  <si>
    <t>FDW-19-9986</t>
  </si>
  <si>
    <t>FDX-19-4224</t>
  </si>
  <si>
    <t>FDX-19-1253</t>
  </si>
  <si>
    <t>FDX-19-1044</t>
  </si>
  <si>
    <t>FDW-19-9907</t>
  </si>
  <si>
    <t>FDK-17-4831</t>
  </si>
  <si>
    <t>FDW-19-9633</t>
  </si>
  <si>
    <t>FDW-19-9915</t>
  </si>
  <si>
    <t>FDW-19-9972</t>
  </si>
  <si>
    <t>FDO-18-9965</t>
  </si>
  <si>
    <t>FDO-19-7090</t>
  </si>
  <si>
    <t>FDW-19-9591</t>
  </si>
  <si>
    <t>FDX-19-1299</t>
  </si>
  <si>
    <t>FDO-16-3766</t>
  </si>
  <si>
    <t>FDL-17A-46</t>
  </si>
  <si>
    <t>FDW-19-9884</t>
  </si>
  <si>
    <t>FDL-18-3348</t>
  </si>
  <si>
    <t>FDX-19-1286</t>
  </si>
  <si>
    <t>FDX-19-5224</t>
  </si>
  <si>
    <t>FDX-19-1177</t>
  </si>
  <si>
    <t>FDW-19-813</t>
  </si>
  <si>
    <t>FDX-19-1225</t>
  </si>
  <si>
    <t>FDX-19-1078</t>
  </si>
  <si>
    <t>FDX-19-1232</t>
  </si>
  <si>
    <t>FDX-19-8662</t>
  </si>
  <si>
    <t>FDX-19-1152</t>
  </si>
  <si>
    <t>FDX-19-1191</t>
  </si>
  <si>
    <t>FDW-19-8448</t>
  </si>
  <si>
    <t>FDK-16-3125</t>
  </si>
  <si>
    <t>FDM-17-3612</t>
  </si>
  <si>
    <t>FDW-19-9938</t>
  </si>
  <si>
    <t>FDX-19-1146</t>
  </si>
  <si>
    <t>FDW-19-8193</t>
  </si>
  <si>
    <t>FDK-17A-1288</t>
  </si>
  <si>
    <t>FDW-19-8499</t>
  </si>
  <si>
    <t>FSK7547</t>
  </si>
  <si>
    <t>FDX-19-1137</t>
  </si>
  <si>
    <t>FD-19-783</t>
  </si>
  <si>
    <t>FDS-19-769</t>
  </si>
  <si>
    <t>FDY-19-7871</t>
  </si>
  <si>
    <t>FDQ-18-3547</t>
  </si>
  <si>
    <t>FDP-16-1719</t>
  </si>
  <si>
    <t>FDW-19-8566</t>
  </si>
  <si>
    <t>FDO-15-6868</t>
  </si>
  <si>
    <t>FDO-19-7091</t>
  </si>
  <si>
    <t>FDO-11-5468</t>
  </si>
  <si>
    <t>FDW-19-9959</t>
  </si>
  <si>
    <t>FDP-18-8520</t>
  </si>
  <si>
    <t>FDZ-18-6063</t>
  </si>
  <si>
    <t>FDP-18-1456</t>
  </si>
  <si>
    <t>FDX-19-9263</t>
  </si>
  <si>
    <t>FDX-19-1262</t>
  </si>
  <si>
    <t>FDX-19-1054</t>
  </si>
  <si>
    <t>FDW-19-8905</t>
  </si>
  <si>
    <t>FDL-17A-5506</t>
  </si>
  <si>
    <t>FDX-19-1043</t>
  </si>
  <si>
    <t>FDO-15-873</t>
  </si>
  <si>
    <t>FDN-16-2121</t>
  </si>
  <si>
    <t>FDX-19-1116</t>
  </si>
  <si>
    <t>FDM-13-8803</t>
  </si>
  <si>
    <t>FDM-16-2121</t>
  </si>
  <si>
    <t>FDW-19-8627</t>
  </si>
  <si>
    <t>FDX-19-1142</t>
  </si>
  <si>
    <t>FDW-19-9974</t>
  </si>
  <si>
    <t>FDW-19-8435</t>
  </si>
  <si>
    <t>FDX-19-1188</t>
  </si>
  <si>
    <t>FDW-19-9894</t>
  </si>
  <si>
    <t>FDW-19-9905</t>
  </si>
  <si>
    <t>FDP-13-636</t>
  </si>
  <si>
    <t>FDW-19-9761</t>
  </si>
  <si>
    <t>FDN-18-4628</t>
  </si>
  <si>
    <t>FDW-19-9909</t>
  </si>
  <si>
    <t>FDW-19-9928</t>
  </si>
  <si>
    <t>FDW-13-4211</t>
  </si>
  <si>
    <t>FDP-18-5875</t>
  </si>
  <si>
    <t>FDX-19-1131</t>
  </si>
  <si>
    <t>FDM-14-9075</t>
  </si>
  <si>
    <t>FDW-19-9945</t>
  </si>
  <si>
    <t>FSL 6803</t>
  </si>
  <si>
    <t>FDS-19-777</t>
  </si>
  <si>
    <t>FD-12-86</t>
  </si>
  <si>
    <t>FDO-18-3002</t>
  </si>
  <si>
    <t>FDX-19-2530</t>
  </si>
  <si>
    <t>FDX-19-4915</t>
  </si>
  <si>
    <t>FDX-19-1201</t>
  </si>
  <si>
    <t>FDW-19-378</t>
  </si>
  <si>
    <t>FDX-19-1117</t>
  </si>
  <si>
    <t>FDW-19-9881</t>
  </si>
  <si>
    <t>FDX-19-1555</t>
  </si>
  <si>
    <t>FDW-19-8697</t>
  </si>
  <si>
    <t>FDX-19-1113</t>
  </si>
  <si>
    <t>FDW-19-8690</t>
  </si>
  <si>
    <t>FDX-19-2757</t>
  </si>
  <si>
    <t>FDX-19-1107</t>
  </si>
  <si>
    <t>FDW-19-8602</t>
  </si>
  <si>
    <t>FDW-19-8601</t>
  </si>
  <si>
    <t>FDW-19-8696</t>
  </si>
  <si>
    <t>FDX-19-1187</t>
  </si>
  <si>
    <t>FDX-19-1192</t>
  </si>
  <si>
    <t>FDX-19-1247</t>
  </si>
  <si>
    <t>FDX-19-1223</t>
  </si>
  <si>
    <t>FDW-19-8583</t>
  </si>
  <si>
    <t>FDW-19-8442</t>
  </si>
  <si>
    <t>FDW-19-3200</t>
  </si>
  <si>
    <t>FDK-17A-7051</t>
  </si>
  <si>
    <t>FDX-19-1106</t>
  </si>
  <si>
    <t>FDW-19-8443</t>
  </si>
  <si>
    <t>FDX-19-3238</t>
  </si>
  <si>
    <t>FDW-19-639</t>
  </si>
  <si>
    <t>FDW-19-8631</t>
  </si>
  <si>
    <t>FDX-19-1303</t>
  </si>
  <si>
    <t>FDW-19-7475</t>
  </si>
  <si>
    <t>FDW-19-237</t>
  </si>
  <si>
    <t>FDW-19-8695</t>
  </si>
  <si>
    <t>FDW-19-8693</t>
  </si>
  <si>
    <t>FDX-19-1173</t>
  </si>
  <si>
    <t>FDW-19-8689</t>
  </si>
  <si>
    <t>FDW-19-8587</t>
  </si>
  <si>
    <t>FDN-19-2169</t>
  </si>
  <si>
    <t>FDX-19-1983</t>
  </si>
  <si>
    <t>FDW-19-8579</t>
  </si>
  <si>
    <t>FDW-19-8628</t>
  </si>
  <si>
    <t>FDW-19-8582</t>
  </si>
  <si>
    <t>FD-17-137</t>
  </si>
  <si>
    <t>FD-19-734</t>
  </si>
  <si>
    <t>FDW-19-9937</t>
  </si>
  <si>
    <t>FDW-19-9754</t>
  </si>
  <si>
    <t>FDX-19-1087</t>
  </si>
  <si>
    <t>FDW-19-7451</t>
  </si>
  <si>
    <t>FDX-19-1024</t>
  </si>
  <si>
    <t>FDW-19-7445</t>
  </si>
  <si>
    <t>FDW-19-7450</t>
  </si>
  <si>
    <t>FDW-19-9940</t>
  </si>
  <si>
    <t>FDW-19-7452</t>
  </si>
  <si>
    <t>FDW-19-7436</t>
  </si>
  <si>
    <t>FDW-19-9984</t>
  </si>
  <si>
    <t>FDW-19-8656</t>
  </si>
  <si>
    <t>FDX-19-1021</t>
  </si>
  <si>
    <t>FDX-19-1338</t>
  </si>
  <si>
    <t>FDL-18-2332</t>
  </si>
  <si>
    <t>FDX-19-1075</t>
  </si>
  <si>
    <t>FDX-19-1031</t>
  </si>
  <si>
    <t>FDX-19-2205</t>
  </si>
  <si>
    <t>FDX-19-1326</t>
  </si>
  <si>
    <t>FDX-19-1249</t>
  </si>
  <si>
    <t>FDX-19-1068</t>
  </si>
  <si>
    <t>FDX-19-1220</t>
  </si>
  <si>
    <t>FDX-19-1268</t>
  </si>
  <si>
    <t>FD-14-297</t>
  </si>
  <si>
    <t>FDW-19-8539</t>
  </si>
  <si>
    <t>FDI-19-121</t>
  </si>
  <si>
    <t>LEA-06-5905</t>
  </si>
  <si>
    <t>FDW-18-1792</t>
  </si>
  <si>
    <t>FDW-19-245</t>
  </si>
  <si>
    <t>FDX-19-1290</t>
  </si>
  <si>
    <t>DGE 3051</t>
  </si>
  <si>
    <t>FDW-19-9983</t>
  </si>
  <si>
    <t>FDW-19-8903</t>
  </si>
  <si>
    <t>FDX-19-1246</t>
  </si>
  <si>
    <t>FDW-19-9875</t>
  </si>
  <si>
    <t>FDQ-15-5740</t>
  </si>
  <si>
    <t>FSG 5438</t>
  </si>
  <si>
    <t>FDW-19-9794</t>
  </si>
  <si>
    <t>FDW-19-9961</t>
  </si>
  <si>
    <t>FDG 6223</t>
  </si>
  <si>
    <t>SL-14-17</t>
  </si>
  <si>
    <t>FDA-09-2111</t>
  </si>
  <si>
    <t>FDX-19-2472</t>
  </si>
  <si>
    <t>FDQ 3721</t>
  </si>
  <si>
    <t>FDW-17-1371</t>
  </si>
  <si>
    <t>FDR-10-5644</t>
  </si>
  <si>
    <t>FDN-19-8488</t>
  </si>
  <si>
    <t>FDW-19-9856</t>
  </si>
  <si>
    <t>FDX-19-7014</t>
  </si>
  <si>
    <t>FDX-19-1194</t>
  </si>
  <si>
    <t>FDV 7588</t>
  </si>
  <si>
    <t>FDM-18-5820</t>
  </si>
  <si>
    <t>FDX-19-1073</t>
  </si>
  <si>
    <t>FDW-19-9912</t>
  </si>
  <si>
    <t>FDW-19-9880</t>
  </si>
  <si>
    <t>FDK-17-1609</t>
  </si>
  <si>
    <t>FDS-18-851</t>
  </si>
  <si>
    <t>FDQ-11-8383</t>
  </si>
  <si>
    <t>FDM 4096</t>
  </si>
  <si>
    <t>FSN 40</t>
  </si>
  <si>
    <t>FDQ-19-7094</t>
  </si>
  <si>
    <t>FDW-19-9949</t>
  </si>
  <si>
    <t>FDX-19-1005</t>
  </si>
  <si>
    <t>FDW-19-9958</t>
  </si>
  <si>
    <t>FDX-19-1285</t>
  </si>
  <si>
    <t>FDS-19-775</t>
  </si>
  <si>
    <t>FDX-19-4222</t>
  </si>
  <si>
    <t>FDW-19-8657</t>
  </si>
  <si>
    <t>FDA-14-365</t>
  </si>
  <si>
    <t>FDX-19-4470</t>
  </si>
  <si>
    <t>FDW-19-9963</t>
  </si>
  <si>
    <t>FDW-19-968</t>
  </si>
  <si>
    <t>FDW-19-9948</t>
  </si>
  <si>
    <t>FDW-19-441</t>
  </si>
  <si>
    <t>FDR-17-3598</t>
  </si>
  <si>
    <t>FDX-19-1172</t>
  </si>
  <si>
    <t>FDX-19-1315</t>
  </si>
  <si>
    <t>FDX-19-1064</t>
  </si>
  <si>
    <t>FDX-19-1330</t>
  </si>
  <si>
    <t>FDW-19-7720</t>
  </si>
  <si>
    <t>FDZ-18-3809</t>
  </si>
  <si>
    <t>FDU-17-2014</t>
  </si>
  <si>
    <t>FDW-19-5190</t>
  </si>
  <si>
    <t>FDW-19-5193</t>
  </si>
  <si>
    <t>FDW-19-5779</t>
  </si>
  <si>
    <t>FDW-19-865</t>
  </si>
  <si>
    <t>FDQ-15-8011</t>
  </si>
  <si>
    <t>FDW-19-5695</t>
  </si>
  <si>
    <t>FDW-19-5811</t>
  </si>
  <si>
    <t>FDW-19-5782</t>
  </si>
  <si>
    <t>FDW-19-5268</t>
  </si>
  <si>
    <t>FDW-19-7709</t>
  </si>
  <si>
    <t>FDN-12-1173</t>
  </si>
  <si>
    <t>FDW-19-5446</t>
  </si>
  <si>
    <t>FDW-19-5102</t>
  </si>
  <si>
    <t>FDM-17-3927</t>
  </si>
  <si>
    <t>FDN-13-7353</t>
  </si>
  <si>
    <t>FDW-19-5247</t>
  </si>
  <si>
    <t>FDN-17-539</t>
  </si>
  <si>
    <t>FDW-19-6067</t>
  </si>
  <si>
    <t>FDW-19-776</t>
  </si>
  <si>
    <t>FDM-15-9734</t>
  </si>
  <si>
    <t>FDW-19-522</t>
  </si>
  <si>
    <t>FDR-14-6738</t>
  </si>
  <si>
    <t>FDW-19-5978</t>
  </si>
  <si>
    <t>FDW-19-6007</t>
  </si>
  <si>
    <t>FDO 8109</t>
  </si>
  <si>
    <t>FDW-19-5384</t>
  </si>
  <si>
    <t>FDW-19-856</t>
  </si>
  <si>
    <t>FDW-19-9533</t>
  </si>
  <si>
    <t>FDU-19-1599</t>
  </si>
  <si>
    <t>FDW-19-6003</t>
  </si>
  <si>
    <t>FDW-19-5802</t>
  </si>
  <si>
    <t>FDW-19-8125</t>
  </si>
  <si>
    <t>FDW-19-5531</t>
  </si>
  <si>
    <t>FDW-19-7708</t>
  </si>
  <si>
    <t>FDR-18-7407</t>
  </si>
  <si>
    <t>FDP-14-5727</t>
  </si>
  <si>
    <t>FDK-17-9256</t>
  </si>
  <si>
    <t>FDR-11-3609</t>
  </si>
  <si>
    <t>FDW-19-5698</t>
  </si>
  <si>
    <t>FDW-19-7765</t>
  </si>
  <si>
    <t>FDW-19-5492</t>
  </si>
  <si>
    <t>FDM-19-2193</t>
  </si>
  <si>
    <t>FDW-19-9955</t>
  </si>
  <si>
    <t>FDW-19-374</t>
  </si>
  <si>
    <t>FDN-14-12</t>
  </si>
  <si>
    <t>FDW-19-5068</t>
  </si>
  <si>
    <t>FDW-19-5489</t>
  </si>
  <si>
    <t>FDW-19-5867</t>
  </si>
  <si>
    <t>FDL-17-5594</t>
  </si>
  <si>
    <t>FDU-19-1624</t>
  </si>
  <si>
    <t>FDV-18-1997</t>
  </si>
  <si>
    <t>FDW-19-9092</t>
  </si>
  <si>
    <t>MNA-08-4222</t>
  </si>
  <si>
    <t>FDM-18-2315</t>
  </si>
  <si>
    <t>FDW-19-5209</t>
  </si>
  <si>
    <t>FDK-18-2859</t>
  </si>
  <si>
    <t>FDA-07-1836</t>
  </si>
  <si>
    <t>FDW-19-6560</t>
  </si>
  <si>
    <t>FDW-19-5859</t>
  </si>
  <si>
    <t>FDW-19-5582</t>
  </si>
  <si>
    <t>FDW-17-5816</t>
  </si>
  <si>
    <t>FDK-18A-2761</t>
  </si>
  <si>
    <t>FDW-19-5861</t>
  </si>
  <si>
    <t>FDQ-18-6448</t>
  </si>
  <si>
    <t>FDW-19-5688</t>
  </si>
  <si>
    <t>FDQ-16-5979</t>
  </si>
  <si>
    <t>FDW-19-8097</t>
  </si>
  <si>
    <t>FDQ-18-1437</t>
  </si>
  <si>
    <t>FDN-17-2750</t>
  </si>
  <si>
    <t>FDQ-10-8269</t>
  </si>
  <si>
    <t>LEF-08-4383</t>
  </si>
  <si>
    <t>FDW-19-5967</t>
  </si>
  <si>
    <t>FDW-19-5406</t>
  </si>
  <si>
    <t>FDX-18-1712</t>
  </si>
  <si>
    <t>FDW-19-5745</t>
  </si>
  <si>
    <t>FDW-19-629</t>
  </si>
  <si>
    <t>FDS-19-748</t>
  </si>
  <si>
    <t>FDW-19-9222</t>
  </si>
  <si>
    <t>FDW-19-6178</t>
  </si>
  <si>
    <t>FDY-17-1291</t>
  </si>
  <si>
    <t>FDW-19-5087</t>
  </si>
  <si>
    <t>FDW-19-5521</t>
  </si>
  <si>
    <t>FDW-19-5264</t>
  </si>
  <si>
    <t>FDU-19-1605</t>
  </si>
  <si>
    <t>FDW-19-5468</t>
  </si>
  <si>
    <t>FDW-19-5649</t>
  </si>
  <si>
    <t>FDW-19-5925</t>
  </si>
  <si>
    <t>FDW-19-5017</t>
  </si>
  <si>
    <t>FDW-19-5191</t>
  </si>
  <si>
    <t>FDP-17-6224</t>
  </si>
  <si>
    <t>FDW-19-5128</t>
  </si>
  <si>
    <t>FDW-19-5075</t>
  </si>
  <si>
    <t>FDW-19-5267</t>
  </si>
  <si>
    <t>FDW-19-5484</t>
  </si>
  <si>
    <t>FDS-12-2068</t>
  </si>
  <si>
    <t>FDP-17-8157</t>
  </si>
  <si>
    <t>FDR-17-9003</t>
  </si>
  <si>
    <t>FDW-19-5711</t>
  </si>
  <si>
    <t>FDW-19-6204</t>
  </si>
  <si>
    <t>FDE 1652</t>
  </si>
  <si>
    <t>FDK-18-1165</t>
  </si>
  <si>
    <t>FDM-15-4196</t>
  </si>
  <si>
    <t>FDW-19-5411</t>
  </si>
  <si>
    <t>FDW-19-5628</t>
  </si>
  <si>
    <t>FDW-19-5814</t>
  </si>
  <si>
    <t>FDW-19-9786</t>
  </si>
  <si>
    <t>FDW-19-5462</t>
  </si>
  <si>
    <t>FDW-19-5409</t>
  </si>
  <si>
    <t>FDW-19-6027</t>
  </si>
  <si>
    <t>FDW-19-6076</t>
  </si>
  <si>
    <t>FDW-19-6104</t>
  </si>
  <si>
    <t>FDU-19-1620</t>
  </si>
  <si>
    <t>FDX-18-8629</t>
  </si>
  <si>
    <t>FDY-17-4981</t>
  </si>
  <si>
    <t>FDO-12-8135</t>
  </si>
  <si>
    <t>FDU-16-1067</t>
  </si>
  <si>
    <t>FDN 6416</t>
  </si>
  <si>
    <t>FDW-19-6250</t>
  </si>
  <si>
    <t>FDW-19-5935</t>
  </si>
  <si>
    <t>FDS-12-2727</t>
  </si>
  <si>
    <t>FDW-19-5375</t>
  </si>
  <si>
    <t>FDW-19-6308</t>
  </si>
  <si>
    <t>FDW-19-6168</t>
  </si>
  <si>
    <t>FDW-17-7702</t>
  </si>
  <si>
    <t>FDN-14-5436</t>
  </si>
  <si>
    <t>FDR-15-4331</t>
  </si>
  <si>
    <t>FDW-19-5851</t>
  </si>
  <si>
    <t>FDL-09-2016</t>
  </si>
  <si>
    <t>FD-14-948</t>
  </si>
  <si>
    <t>FDW-19-9595</t>
  </si>
  <si>
    <t>FDP-12-8123</t>
  </si>
  <si>
    <t>FDZ 226</t>
  </si>
  <si>
    <t>FDW-19-7997</t>
  </si>
  <si>
    <t>FDW-19-6136</t>
  </si>
  <si>
    <t>FDN-19-5212</t>
  </si>
  <si>
    <t>FDW-19-5505</t>
  </si>
  <si>
    <t>FDW-19-5524</t>
  </si>
  <si>
    <t>FDW-19-6048</t>
  </si>
  <si>
    <t>FDW-19-5429</t>
  </si>
  <si>
    <t>FDW-19-5238</t>
  </si>
  <si>
    <t>FDW-19-5047</t>
  </si>
  <si>
    <t>FDW-19-5063</t>
  </si>
  <si>
    <t>FDW-19-9998</t>
  </si>
  <si>
    <t>FDR-16-2606</t>
  </si>
  <si>
    <t>FDV-17-6093</t>
  </si>
  <si>
    <t>FDW-19-5808</t>
  </si>
  <si>
    <t>FDW-19-6144</t>
  </si>
  <si>
    <t>FDW-19-5941</t>
  </si>
  <si>
    <t>FDW-19-748</t>
  </si>
  <si>
    <t>FDM-07-5351</t>
  </si>
  <si>
    <t>FDR-13-3049</t>
  </si>
  <si>
    <t>FDW-19-8021</t>
  </si>
  <si>
    <t>FDW-19-5810</t>
  </si>
  <si>
    <t>FDW-19-5613</t>
  </si>
  <si>
    <t>FDS-17-277</t>
  </si>
  <si>
    <t>FDW-19-5943</t>
  </si>
  <si>
    <t>FDA-08-2265</t>
  </si>
  <si>
    <t>FDW-19-5218</t>
  </si>
  <si>
    <t>FDW-19-6306</t>
  </si>
  <si>
    <t>FDW-19-8126</t>
  </si>
  <si>
    <t>FDS-13-23</t>
  </si>
  <si>
    <t>FDN-19-564</t>
  </si>
  <si>
    <t>FDW-19-5324</t>
  </si>
  <si>
    <t>FDW-19-6280</t>
  </si>
  <si>
    <t>FDW-19-6128</t>
  </si>
  <si>
    <t>FDW-19-5457</t>
  </si>
  <si>
    <t>FDW-19-7757</t>
  </si>
  <si>
    <t>FDW-19-7993</t>
  </si>
  <si>
    <t>FDU-19-223</t>
  </si>
  <si>
    <t>FDW-19-7764</t>
  </si>
  <si>
    <t>MII-14-198</t>
  </si>
  <si>
    <t>FDN-18-5858</t>
  </si>
  <si>
    <t>FDW-19-8063</t>
  </si>
  <si>
    <t>FDY-18-977</t>
  </si>
  <si>
    <t>FDM-14-7609</t>
  </si>
  <si>
    <t>FDS-19-752</t>
  </si>
  <si>
    <t>FDW-19-5833</t>
  </si>
  <si>
    <t>FDW-19-5251</t>
  </si>
  <si>
    <t>FDW-19-5118</t>
  </si>
  <si>
    <t>FDU-17-1369</t>
  </si>
  <si>
    <t>FDW-19-6061</t>
  </si>
  <si>
    <t>FDW-19-6326</t>
  </si>
  <si>
    <t>FDP-09-2677</t>
  </si>
  <si>
    <t>FDW-19-5321</t>
  </si>
  <si>
    <t>FDW-19-5370</t>
  </si>
  <si>
    <t>FDW-19-4939</t>
  </si>
  <si>
    <t>FDW-17-2777</t>
  </si>
  <si>
    <t>FSJ8739</t>
  </si>
  <si>
    <t>FDW-19-4936</t>
  </si>
  <si>
    <t>FDW-19-5111</t>
  </si>
  <si>
    <t>FDW-19-5093</t>
  </si>
  <si>
    <t>FDW-19-5307</t>
  </si>
  <si>
    <t>FDW-19-4938</t>
  </si>
  <si>
    <t>FDW-19-7718</t>
  </si>
  <si>
    <t>FDM-18-9644</t>
  </si>
  <si>
    <t>FDW-19-852</t>
  </si>
  <si>
    <t>FSN 3369</t>
  </si>
  <si>
    <t>FDQ-18-8727</t>
  </si>
  <si>
    <t>FDQ-18-1471</t>
  </si>
  <si>
    <t>FDW-19-6064</t>
  </si>
  <si>
    <t>FDW-19-7721</t>
  </si>
  <si>
    <t>FDW-19-5616</t>
  </si>
  <si>
    <t>FDW-19-5740</t>
  </si>
  <si>
    <t>FDZ-17-8085</t>
  </si>
  <si>
    <t>FDW-19-8131</t>
  </si>
  <si>
    <t>FDK-11-5992</t>
  </si>
  <si>
    <t>FDO-18-3020</t>
  </si>
  <si>
    <t>FDW-19-9474</t>
  </si>
  <si>
    <t>FDK 4707</t>
  </si>
  <si>
    <t>FSN4668</t>
  </si>
  <si>
    <t>FDW-19-5623</t>
  </si>
  <si>
    <t>FDW-19-6278</t>
  </si>
  <si>
    <t>FDW-19-6261</t>
  </si>
  <si>
    <t>FDM-15-214</t>
  </si>
  <si>
    <t>FDU 2721</t>
  </si>
  <si>
    <t>FDW-19-6388</t>
  </si>
  <si>
    <t>FDO-07-5205</t>
  </si>
  <si>
    <t>LEJ-07-5798</t>
  </si>
  <si>
    <t>FSH 7133</t>
  </si>
  <si>
    <t>FDL 6756</t>
  </si>
  <si>
    <t>FDU-19-1627</t>
  </si>
  <si>
    <t>FDW-19-4916</t>
  </si>
  <si>
    <t>FDW-19-5105</t>
  </si>
  <si>
    <t>FDW-19-743</t>
  </si>
  <si>
    <t>FDW-19-2200</t>
  </si>
  <si>
    <t>FDW-19-5567</t>
  </si>
  <si>
    <t>FDW-19-5389</t>
  </si>
  <si>
    <t>FDW-19-5050</t>
  </si>
  <si>
    <t>FDW-19-6021</t>
  </si>
  <si>
    <t>FDK-19-1669</t>
  </si>
  <si>
    <t>FD-11-211</t>
  </si>
  <si>
    <t>FDP-18-8552</t>
  </si>
  <si>
    <t>FDX-13-1073</t>
  </si>
  <si>
    <t>FDW-19-6190</t>
  </si>
  <si>
    <t>FDW-19-5057</t>
  </si>
  <si>
    <t>FDW-19-5121</t>
  </si>
  <si>
    <t>FDW-19-7840</t>
  </si>
  <si>
    <t>FDW-19-9185</t>
  </si>
  <si>
    <t>FDW-19-5983</t>
  </si>
  <si>
    <t>FDW-19-8134</t>
  </si>
  <si>
    <t>FSK6355</t>
  </si>
  <si>
    <t>FDQ-17-4771</t>
  </si>
  <si>
    <t>FDW-19-5431</t>
  </si>
  <si>
    <t>FDM-18-7726</t>
  </si>
  <si>
    <t>FDN-15-2289</t>
  </si>
  <si>
    <t>FDQ-17-4528</t>
  </si>
  <si>
    <t>FDW-19-5277</t>
  </si>
  <si>
    <t>FDW-19-5958</t>
  </si>
  <si>
    <t>FDN-08-2631</t>
  </si>
  <si>
    <t>FDU-16-1117</t>
  </si>
  <si>
    <t>FDY-17-4961</t>
  </si>
  <si>
    <t>FDK-16-1946</t>
  </si>
  <si>
    <t>FDW-19-5725</t>
  </si>
  <si>
    <t>FDW-19-6050</t>
  </si>
  <si>
    <t>FDY 5682</t>
  </si>
  <si>
    <t>FDL-09-8158</t>
  </si>
  <si>
    <t>FDW-19-6285</t>
  </si>
  <si>
    <t>FD-11-351</t>
  </si>
  <si>
    <t>FDX-17-4864</t>
  </si>
  <si>
    <t>FDW-19-6247</t>
  </si>
  <si>
    <t>FDW-19-6117</t>
  </si>
  <si>
    <t>FDW-19-6253</t>
  </si>
  <si>
    <t>FDK-17A-7113</t>
  </si>
  <si>
    <t>FDK-09-9847</t>
  </si>
  <si>
    <t>FDW-19-5816</t>
  </si>
  <si>
    <t>FDW-19-5242</t>
  </si>
  <si>
    <t>FDW-19-6163</t>
  </si>
  <si>
    <t>FDM-18-7419</t>
  </si>
  <si>
    <t>FDK-18A-424</t>
  </si>
  <si>
    <t>FDW-19-5126</t>
  </si>
  <si>
    <t>FDW-19-8119</t>
  </si>
  <si>
    <t>FDW-19-5124</t>
  </si>
  <si>
    <t>FDW-19-5660</t>
  </si>
  <si>
    <t>FDZ-17-18</t>
  </si>
  <si>
    <t>FDY-17-4197</t>
  </si>
  <si>
    <t>FDP-18-3474</t>
  </si>
  <si>
    <t>FDW-19-5393</t>
  </si>
  <si>
    <t>FDW-19-6092</t>
  </si>
  <si>
    <t>FDA-08-2792</t>
  </si>
  <si>
    <t>FDV-18-3493</t>
  </si>
  <si>
    <t>FDW-19-5473</t>
  </si>
  <si>
    <t>FDW-19-7992</t>
  </si>
  <si>
    <t>FDU-19-1621</t>
  </si>
  <si>
    <t>FDK-18A-1868</t>
  </si>
  <si>
    <t>FDW-19-6239</t>
  </si>
  <si>
    <t>FDW-19-5299</t>
  </si>
  <si>
    <t>FDW-19-292</t>
  </si>
  <si>
    <t>FDW-19-4915</t>
  </si>
  <si>
    <t>FDW-19-8088</t>
  </si>
  <si>
    <t>FDL-14-5312</t>
  </si>
  <si>
    <t>FDW-19-5233</t>
  </si>
  <si>
    <t>FDW-19-5752</t>
  </si>
  <si>
    <t>FDQ-18-2899</t>
  </si>
  <si>
    <t>FDW-19-5091</t>
  </si>
  <si>
    <t>FDW-19-8275</t>
  </si>
  <si>
    <t>FDW-19-5037</t>
  </si>
  <si>
    <t>FDH 8945</t>
  </si>
  <si>
    <t>FDW-19-6315</t>
  </si>
  <si>
    <t>FDY 4</t>
  </si>
  <si>
    <t>FDW-19-6134</t>
  </si>
  <si>
    <t>FDW-19-6094</t>
  </si>
  <si>
    <t>FDW-19-5898</t>
  </si>
  <si>
    <t>FDW-19-5173</t>
  </si>
  <si>
    <t>FDW-19-5807</t>
  </si>
  <si>
    <t>FDW-19-5933</t>
  </si>
  <si>
    <t>FDW-19-7689</t>
  </si>
  <si>
    <t>FDW-19-8276</t>
  </si>
  <si>
    <t>FDM-14-6831</t>
  </si>
  <si>
    <t>FSB 7113</t>
  </si>
  <si>
    <t>FDA-08-2638</t>
  </si>
  <si>
    <t>FDM-19-7226</t>
  </si>
  <si>
    <t>FDW-19-6135</t>
  </si>
  <si>
    <t>FDW-19-5992</t>
  </si>
  <si>
    <t>FDL-15-8396</t>
  </si>
  <si>
    <t>FDK-09-2657</t>
  </si>
  <si>
    <t>FDK-12-9553</t>
  </si>
  <si>
    <t>FDW-19-5587</t>
  </si>
  <si>
    <t>FDW-19-6022</t>
  </si>
  <si>
    <t>FDW-19-598</t>
  </si>
  <si>
    <t>FSM 3773</t>
  </si>
  <si>
    <t>FDW-19-5368</t>
  </si>
  <si>
    <t>FDW-19-4978</t>
  </si>
  <si>
    <t>FDW-19-752</t>
  </si>
  <si>
    <t>FDW-19-7760</t>
  </si>
  <si>
    <t>FDW-19-5420</t>
  </si>
  <si>
    <t>FDW-19-5155</t>
  </si>
  <si>
    <t>FDW-19-756</t>
  </si>
  <si>
    <t>FDW-19-5270</t>
  </si>
  <si>
    <t>FDX 3910</t>
  </si>
  <si>
    <t>FDN-19-9962</t>
  </si>
  <si>
    <t>FDL-16-2060</t>
  </si>
  <si>
    <t>FDW-19-7699</t>
  </si>
  <si>
    <t>FDW-19-7762</t>
  </si>
  <si>
    <t>FDP-18-4912</t>
  </si>
  <si>
    <t>FDC 8342</t>
  </si>
  <si>
    <t>FDS-19-772</t>
  </si>
  <si>
    <t>FSL586</t>
  </si>
  <si>
    <t>FDS-18-68</t>
  </si>
  <si>
    <t>FDW-19-5663</t>
  </si>
  <si>
    <t>FDW-19-5296</t>
  </si>
  <si>
    <t>FDY-18-9173</t>
  </si>
  <si>
    <t>FDW-19-7691</t>
  </si>
  <si>
    <t>FDW-19-7682</t>
  </si>
  <si>
    <t>FDK-19-86</t>
  </si>
  <si>
    <t>FDJ 8885</t>
  </si>
  <si>
    <t>FDW-19-5386</t>
  </si>
  <si>
    <t>FDW-19-5529</t>
  </si>
  <si>
    <t>FDW-19-5097</t>
  </si>
  <si>
    <t>FSH2099</t>
  </si>
  <si>
    <t>FDW-19-5679</t>
  </si>
  <si>
    <t>FDW-19-5662</t>
  </si>
  <si>
    <t>FDW-19-5673</t>
  </si>
  <si>
    <t>FDW-19-5654</t>
  </si>
  <si>
    <t>FDW-19-763</t>
  </si>
  <si>
    <t>FDW-19-5098</t>
  </si>
  <si>
    <t>FDR-17-7797</t>
  </si>
  <si>
    <t>FDW-19-6054</t>
  </si>
  <si>
    <t>FDW-19-6353</t>
  </si>
  <si>
    <t>FDL-16-9606</t>
  </si>
  <si>
    <t>FDW-19-5508</t>
  </si>
  <si>
    <t>FDW-19-6354</t>
  </si>
  <si>
    <t>FDW-19-6640</t>
  </si>
  <si>
    <t>FDW-19-6237</t>
  </si>
  <si>
    <t>FDU-18-1878</t>
  </si>
  <si>
    <t>FDW-19-6344</t>
  </si>
  <si>
    <t>FDS-19-750</t>
  </si>
  <si>
    <t>FDW-19-5318</t>
  </si>
  <si>
    <t>FDW-19-5855</t>
  </si>
  <si>
    <t>FDW-19-7750</t>
  </si>
  <si>
    <t>FDS-19-745</t>
  </si>
  <si>
    <t>FDW-19-6385</t>
  </si>
  <si>
    <t>FDN-12-7301</t>
  </si>
  <si>
    <t>FDS-07-2432</t>
  </si>
  <si>
    <t>FDW-19-6206</t>
  </si>
  <si>
    <t>FDW-19-5671</t>
  </si>
  <si>
    <t>FDQ-18-1281</t>
  </si>
  <si>
    <t>FDW-19-5536</t>
  </si>
  <si>
    <t>FDV 8763</t>
  </si>
  <si>
    <t>FDW-19-6269</t>
  </si>
  <si>
    <t>FDW-19-5517</t>
  </si>
  <si>
    <t>FDZ-17-8130</t>
  </si>
  <si>
    <t>FDW-19-5174</t>
  </si>
  <si>
    <t>FDW-19-6052</t>
  </si>
  <si>
    <t>FDW-19-5073</t>
  </si>
  <si>
    <t>FDW-19-5952</t>
  </si>
  <si>
    <t>FDS 10</t>
  </si>
  <si>
    <t>FDW-19-5148</t>
  </si>
  <si>
    <t>FDQ-18-2485</t>
  </si>
  <si>
    <t>FDW-19-7759</t>
  </si>
  <si>
    <t>FDW-19-5954</t>
  </si>
  <si>
    <t>FDW-19-5956</t>
  </si>
  <si>
    <t>FDW-19-5614</t>
  </si>
  <si>
    <t>FDW-19-5433</t>
  </si>
  <si>
    <t>FDW-19-6242</t>
  </si>
  <si>
    <t>FDW-16-8696</t>
  </si>
  <si>
    <t>FDW-19-5317</t>
  </si>
  <si>
    <t>FDW-19-5436</t>
  </si>
  <si>
    <t>FDP-17-4029</t>
  </si>
  <si>
    <t>FDW-19-5944</t>
  </si>
  <si>
    <t>FDW-19-5548</t>
  </si>
  <si>
    <t>FDW-19-5769</t>
  </si>
  <si>
    <t>FDW-19-5909</t>
  </si>
  <si>
    <t>FDW-19-5815</t>
  </si>
  <si>
    <t>FDW-19-5560</t>
  </si>
  <si>
    <t>FDL-18-1971</t>
  </si>
  <si>
    <t>FDW-19-5412</t>
  </si>
  <si>
    <t>FDW-19-5192</t>
  </si>
  <si>
    <t>FDW-19-5630</t>
  </si>
  <si>
    <t>FDW-19-6016</t>
  </si>
  <si>
    <t>FDW-19-8284</t>
  </si>
  <si>
    <t>FDW-19-5984</t>
  </si>
  <si>
    <t>FDW-19-6167</t>
  </si>
  <si>
    <t>FDW-19-5994</t>
  </si>
  <si>
    <t>FDW-19-5161</t>
  </si>
  <si>
    <t>FDW-19-5499</t>
  </si>
  <si>
    <t>FDW-19-5439</t>
  </si>
  <si>
    <t>FDW-19-5445</t>
  </si>
  <si>
    <t>FDW-19-5210</t>
  </si>
  <si>
    <t>FDW-19-5753</t>
  </si>
  <si>
    <t>FDW-19-6332</t>
  </si>
  <si>
    <t>FDW-19-5176</t>
  </si>
  <si>
    <t>FDW-19-493</t>
  </si>
  <si>
    <t>FDW-19-5305</t>
  </si>
  <si>
    <t>FDW-19-5449</t>
  </si>
  <si>
    <t>FDW-19-4962</t>
  </si>
  <si>
    <t>FDG 3598</t>
  </si>
  <si>
    <t>FDN 6778</t>
  </si>
  <si>
    <t>FDM-18-2775</t>
  </si>
  <si>
    <t>FDN 9628</t>
  </si>
  <si>
    <t>FDW-19-5741</t>
  </si>
  <si>
    <t>FDW-19-5408</t>
  </si>
  <si>
    <t>FDW-19-5421</t>
  </si>
  <si>
    <t>FDW-19-8120</t>
  </si>
  <si>
    <t>FDN 7503</t>
  </si>
  <si>
    <t>FDW-19-6086</t>
  </si>
  <si>
    <t>FDK 2354</t>
  </si>
  <si>
    <t>FDR-18-7667</t>
  </si>
  <si>
    <t>FDW-19-5207</t>
  </si>
  <si>
    <t>FDW-19-5413</t>
  </si>
  <si>
    <t>FDW-19-5506</t>
  </si>
  <si>
    <t>FSL 63</t>
  </si>
  <si>
    <t>FDW-19-6031</t>
  </si>
  <si>
    <t>FDA-16-355</t>
  </si>
  <si>
    <t>FDU-17-2153</t>
  </si>
  <si>
    <t>FDW-19-5414</t>
  </si>
  <si>
    <t>FDW-19-7761</t>
  </si>
  <si>
    <t>FDW-19-5993</t>
  </si>
  <si>
    <t>FDW-19-5159</t>
  </si>
  <si>
    <t>LEN-13-4414</t>
  </si>
  <si>
    <t>FDW-19-5211</t>
  </si>
  <si>
    <t>FSE 6681</t>
  </si>
  <si>
    <t>FDW-19-5154</t>
  </si>
  <si>
    <t>FDO-17-7618</t>
  </si>
  <si>
    <t>FDW-19-6011</t>
  </si>
  <si>
    <t>FDW-19-5149</t>
  </si>
  <si>
    <t>FDW-19-6121</t>
  </si>
  <si>
    <t>FDR-18-9844</t>
  </si>
  <si>
    <t>FDW-19-5795</t>
  </si>
  <si>
    <t>FDM-10-3726</t>
  </si>
  <si>
    <t>FDW-19-5167</t>
  </si>
  <si>
    <t>FDM 906</t>
  </si>
  <si>
    <t>FDW-19-5169</t>
  </si>
  <si>
    <t>FDM 5248</t>
  </si>
  <si>
    <t>FDM-18-1134</t>
  </si>
  <si>
    <t>FDW-19-6696</t>
  </si>
  <si>
    <t>FDW-16-4647</t>
  </si>
  <si>
    <t>FDW-19-5402</t>
  </si>
  <si>
    <t>FDW-19-5416</t>
  </si>
  <si>
    <t>FDW-19-5054</t>
  </si>
  <si>
    <t>FSH2612</t>
  </si>
  <si>
    <t>FDQ 2936</t>
  </si>
  <si>
    <t>FDR 8232</t>
  </si>
  <si>
    <t>FSA 882</t>
  </si>
  <si>
    <t>FDW-19-8069</t>
  </si>
  <si>
    <t>FDU-19-1628</t>
  </si>
  <si>
    <t>FDU-16-1539</t>
  </si>
  <si>
    <t>FDW-19-5889</t>
  </si>
  <si>
    <t>FDU-19-678</t>
  </si>
  <si>
    <t>FSL3333</t>
  </si>
  <si>
    <t>FDK-17-8560</t>
  </si>
  <si>
    <t>FDW-19-5168</t>
  </si>
  <si>
    <t>FDM-16-6991</t>
  </si>
  <si>
    <t>FDV-18-3926</t>
  </si>
  <si>
    <t>FDX 376</t>
  </si>
  <si>
    <t>FDW-19-5624</t>
  </si>
  <si>
    <t>FDR 69</t>
  </si>
  <si>
    <t>FDW-19-5419</t>
  </si>
  <si>
    <t>FDX-17-3338</t>
  </si>
  <si>
    <t>FDN 8605</t>
  </si>
  <si>
    <t>FDC 8285</t>
  </si>
  <si>
    <t>FDI-18-9769</t>
  </si>
  <si>
    <t>FDK-09-6477</t>
  </si>
  <si>
    <t>FDW-19-6228</t>
  </si>
  <si>
    <t>FDX 5450</t>
  </si>
  <si>
    <t>FDW-19-6575</t>
  </si>
  <si>
    <t>FDP 1684</t>
  </si>
  <si>
    <t>FDW-19-5228</t>
  </si>
  <si>
    <t>FDK-17A-6780</t>
  </si>
  <si>
    <t>FDR-16-1864</t>
  </si>
  <si>
    <t>FDW-19-5203</t>
  </si>
  <si>
    <t>FDS-18-861</t>
  </si>
  <si>
    <t>FDW-19-6084</t>
  </si>
  <si>
    <t>FDW-19-5425</t>
  </si>
  <si>
    <t>FDW-19-5427</t>
  </si>
  <si>
    <t>FDY-18-7379</t>
  </si>
  <si>
    <t>FDW-19-5974</t>
  </si>
  <si>
    <t>FDW-19-5728</t>
  </si>
  <si>
    <t>FDW-19-5316</t>
  </si>
  <si>
    <t>FDM-16-5620</t>
  </si>
  <si>
    <t>FDN-19-9087</t>
  </si>
  <si>
    <t>FSL 1196</t>
  </si>
  <si>
    <t>FDL 3472</t>
  </si>
  <si>
    <t>FDX-15-3698</t>
  </si>
  <si>
    <t>FDN-15-731</t>
  </si>
  <si>
    <t>FDW-19-7713</t>
  </si>
  <si>
    <t>FD-12-393</t>
  </si>
  <si>
    <t>FDW-19-6152</t>
  </si>
  <si>
    <t>FDR 618</t>
  </si>
  <si>
    <t>LRH 7700</t>
  </si>
  <si>
    <t>FDW-19-8279</t>
  </si>
  <si>
    <t>FDS-08-1209</t>
  </si>
  <si>
    <t>FD-14-183</t>
  </si>
  <si>
    <t>FDY-15-2095</t>
  </si>
  <si>
    <t>FDX 822</t>
  </si>
  <si>
    <t>FDW-19-6087</t>
  </si>
  <si>
    <t>FSN256</t>
  </si>
  <si>
    <t>FDG 4726</t>
  </si>
  <si>
    <t>FDW-19-6258</t>
  </si>
  <si>
    <t>FDW-19-637</t>
  </si>
  <si>
    <t>FDW-19-6079</t>
  </si>
  <si>
    <t>FDW-19-7455</t>
  </si>
  <si>
    <t>FDW-19-1836</t>
  </si>
  <si>
    <t>FDW-19-7125</t>
  </si>
  <si>
    <t>FDW-19-9988</t>
  </si>
  <si>
    <t>FDW-19-3057</t>
  </si>
  <si>
    <t>FDW-19-2806</t>
  </si>
  <si>
    <t>FDW-19-2896</t>
  </si>
  <si>
    <t>FDW-19-2885</t>
  </si>
  <si>
    <t>FDW-19-3368</t>
  </si>
  <si>
    <t>FDW-19-2620</t>
  </si>
  <si>
    <t>FDW-19-1632</t>
  </si>
  <si>
    <t>FDW-19-2911</t>
  </si>
  <si>
    <t>FDW-19-2798</t>
  </si>
  <si>
    <t>FDW-19-3119</t>
  </si>
  <si>
    <t>FDW-19-2986</t>
  </si>
  <si>
    <t>FDW-19-7330</t>
  </si>
  <si>
    <t>FDV-19-9158</t>
  </si>
  <si>
    <t>FDW-19-1833</t>
  </si>
  <si>
    <t>FDW-19-5358</t>
  </si>
  <si>
    <t>FDW-19-2886</t>
  </si>
  <si>
    <t>FDV-19-9271</t>
  </si>
  <si>
    <t>FDW-19-3087</t>
  </si>
  <si>
    <t>FDW-19-439</t>
  </si>
  <si>
    <t>FDW-19-2402</t>
  </si>
  <si>
    <t>FDW-19-2948</t>
  </si>
  <si>
    <t>FDW-19-2512</t>
  </si>
  <si>
    <t>FDW-19-7306</t>
  </si>
  <si>
    <t>FDW-19-2873</t>
  </si>
  <si>
    <t>FDW-19-2093</t>
  </si>
  <si>
    <t>FDW-19-1639</t>
  </si>
  <si>
    <t>FDW-19-1398</t>
  </si>
  <si>
    <t>FDW-19-3243</t>
  </si>
  <si>
    <t>FDS-19-694</t>
  </si>
  <si>
    <t>FDW-19-7372</t>
  </si>
  <si>
    <t>FDW-19-6872</t>
  </si>
  <si>
    <t>FDW-19-2544</t>
  </si>
  <si>
    <t>FDW-19-9999</t>
  </si>
  <si>
    <t>FDW-19-7459</t>
  </si>
  <si>
    <t>FDW-19-7222</t>
  </si>
  <si>
    <t>FDW-19-2784</t>
  </si>
  <si>
    <t>FDW-19-2878</t>
  </si>
  <si>
    <t>FDW-19-1618</t>
  </si>
  <si>
    <t>FDW-19-85</t>
  </si>
  <si>
    <t>FDW-19-1796</t>
  </si>
  <si>
    <t>FDW-19-2759</t>
  </si>
  <si>
    <t>FDW-19-2596</t>
  </si>
  <si>
    <t>FDW-19-2874</t>
  </si>
  <si>
    <t>FDW-19-2764</t>
  </si>
  <si>
    <t>FDV-19-3507</t>
  </si>
  <si>
    <t>FDW-19-1425</t>
  </si>
  <si>
    <t>FDW-19-3483</t>
  </si>
  <si>
    <t>FDW-19-3042</t>
  </si>
  <si>
    <t>FDW-19-203</t>
  </si>
  <si>
    <t>FDW-19-1802</t>
  </si>
  <si>
    <t>FDW-19-7342</t>
  </si>
  <si>
    <t>FDW-19-780</t>
  </si>
  <si>
    <t>FDW-19-1519</t>
  </si>
  <si>
    <t>FDW-19-1814</t>
  </si>
  <si>
    <t>FDW-19-1809</t>
  </si>
  <si>
    <t>FDV-19-9170</t>
  </si>
  <si>
    <t>FDW-19-1506</t>
  </si>
  <si>
    <t>FDW-19-3309</t>
  </si>
  <si>
    <t>FDW-19-7406</t>
  </si>
  <si>
    <t>FDW-19-2572</t>
  </si>
  <si>
    <t>FDW-19-7458</t>
  </si>
  <si>
    <t>FDW-19-415</t>
  </si>
  <si>
    <t>FDV-19-9168</t>
  </si>
  <si>
    <t>FDW-19-2715</t>
  </si>
  <si>
    <t>FDV-19-9262</t>
  </si>
  <si>
    <t>FDW-19-2720</t>
  </si>
  <si>
    <t>FDW-19-7464</t>
  </si>
  <si>
    <t>FDW-19-3048</t>
  </si>
  <si>
    <t>FDW-19-2835</t>
  </si>
  <si>
    <t>FDW-19-2904</t>
  </si>
  <si>
    <t>FDW-19-2740</t>
  </si>
  <si>
    <t>FDW-19-3095</t>
  </si>
  <si>
    <t>FDW-19-1651</t>
  </si>
  <si>
    <t>FDW-19-214</t>
  </si>
  <si>
    <t>FDW-19-1424</t>
  </si>
  <si>
    <t>FDW-19-2360</t>
  </si>
  <si>
    <t>FDW-19-1405</t>
  </si>
  <si>
    <t>FDW-19-2515</t>
  </si>
  <si>
    <t>FDW-19-2654</t>
  </si>
  <si>
    <t>FDW-19-7461</t>
  </si>
  <si>
    <t>FDW-19-2486</t>
  </si>
  <si>
    <t>FDW-19-2882</t>
  </si>
  <si>
    <t>FDW-19-873</t>
  </si>
  <si>
    <t>FDW-19-2989</t>
  </si>
  <si>
    <t>FDS-19-698</t>
  </si>
  <si>
    <t>FDW-19-3211</t>
  </si>
  <si>
    <t>FDW-19-1623</t>
  </si>
  <si>
    <t>FDW-19-4249</t>
  </si>
  <si>
    <t>FDW-19-402</t>
  </si>
  <si>
    <t>FDW-19-3008</t>
  </si>
  <si>
    <t>FDW-19-3225</t>
  </si>
  <si>
    <t>FDW-19-3323</t>
  </si>
  <si>
    <t>FDW-19-2906</t>
  </si>
  <si>
    <t>FDW-19-2956</t>
  </si>
  <si>
    <t>FDW-19-9352</t>
  </si>
  <si>
    <t>FDW-19-3062</t>
  </si>
  <si>
    <t>FDW-19-3312</t>
  </si>
  <si>
    <t>FDW-19-1675</t>
  </si>
  <si>
    <t>FDW-19-3096</t>
  </si>
  <si>
    <t>FDW-19-7365</t>
  </si>
  <si>
    <t>FDW-19-1567</t>
  </si>
  <si>
    <t>FDW-19-2101</t>
  </si>
  <si>
    <t>FDW-19-2963</t>
  </si>
  <si>
    <t>FDW-19-603</t>
  </si>
  <si>
    <t>FDW-19-7391</t>
  </si>
  <si>
    <t>FDW-19-2782</t>
  </si>
  <si>
    <t>FDW-19-2994</t>
  </si>
  <si>
    <t>FDW-19-1473</t>
  </si>
  <si>
    <t>FDW-19-3107</t>
  </si>
  <si>
    <t>FDW-19-1332</t>
  </si>
  <si>
    <t>FDW-19-1798</t>
  </si>
  <si>
    <t>FDW-19-2163</t>
  </si>
  <si>
    <t>FDW-19-3310</t>
  </si>
  <si>
    <t>FDW-19-3276</t>
  </si>
  <si>
    <t>FDU-19-1566</t>
  </si>
  <si>
    <t>FDW-19-7393</t>
  </si>
  <si>
    <t>FDW-19-3053</t>
  </si>
  <si>
    <t>FDW-19-1993</t>
  </si>
  <si>
    <t>FDW-19-2067</t>
  </si>
  <si>
    <t>FDW-19-3033</t>
  </si>
  <si>
    <t>FDW-19-2768</t>
  </si>
  <si>
    <t>FDW-19-7359</t>
  </si>
  <si>
    <t>FDW-19-2760</t>
  </si>
  <si>
    <t>FDW-19-6631</t>
  </si>
  <si>
    <t>FDW-19-3130</t>
  </si>
  <si>
    <t>FDW-19-7285</t>
  </si>
  <si>
    <t>FDW-19-2310</t>
  </si>
  <si>
    <t>FDW-19-8250</t>
  </si>
  <si>
    <t>FDW-19-3148</t>
  </si>
  <si>
    <t>FDW-19-7035</t>
  </si>
  <si>
    <t>FDW-19-2226</t>
  </si>
  <si>
    <t>FDW-19-3308</t>
  </si>
  <si>
    <t>FDW-19-2313</t>
  </si>
  <si>
    <t>FDW-19-2542</t>
  </si>
  <si>
    <t>FDW-19-6625</t>
  </si>
  <si>
    <t>FDW-19-3273</t>
  </si>
  <si>
    <t>FDW-19-7349</t>
  </si>
  <si>
    <t>FDW-19-2448</t>
  </si>
  <si>
    <t>FDW-19-2845</t>
  </si>
  <si>
    <t>FDW-19-535</t>
  </si>
  <si>
    <t>FDW-19-5754</t>
  </si>
  <si>
    <t>FDW-19-8555</t>
  </si>
  <si>
    <t>FDW-19-3267</t>
  </si>
  <si>
    <t>FDW-19-3167</t>
  </si>
  <si>
    <t>FDW-19-3240</t>
  </si>
  <si>
    <t>FDW-19-1511</t>
  </si>
  <si>
    <t>FDW-19-7460</t>
  </si>
  <si>
    <t>FDW-19-2125</t>
  </si>
  <si>
    <t>FDW-19-3004</t>
  </si>
  <si>
    <t>FDW-19-2805</t>
  </si>
  <si>
    <t>FDW-19-2309</t>
  </si>
  <si>
    <t>FDW-19-7376</t>
  </si>
  <si>
    <t>FDW-19-2726</t>
  </si>
  <si>
    <t>FDW-19-7456</t>
  </si>
  <si>
    <t>FDW-19-3215</t>
  </si>
  <si>
    <t>FDW-19-3190</t>
  </si>
  <si>
    <t>FDW-19-1288</t>
  </si>
  <si>
    <t>FDW-19-2837</t>
  </si>
  <si>
    <t>FDW-19-3197</t>
  </si>
  <si>
    <t>FDW-19-322</t>
  </si>
  <si>
    <t>FDW-19-2280</t>
  </si>
  <si>
    <t>FDW-19-6321</t>
  </si>
  <si>
    <t>FDW-19-2115</t>
  </si>
  <si>
    <t>FDW-19-5500</t>
  </si>
  <si>
    <t>FDW-19-4266</t>
  </si>
  <si>
    <t>FDW-19-7286</t>
  </si>
  <si>
    <t>FWD-19-2985</t>
  </si>
  <si>
    <t>FDW-19-3159</t>
  </si>
  <si>
    <t>FDW-19-1964</t>
  </si>
  <si>
    <t>FDW-19-2423</t>
  </si>
  <si>
    <t>FDW-19-3055</t>
  </si>
  <si>
    <t>FDW-19-3349</t>
  </si>
  <si>
    <t>FDW-19-2921</t>
  </si>
  <si>
    <t>FDW-19-3135</t>
  </si>
  <si>
    <t>FDW-19-20</t>
  </si>
  <si>
    <t>FDW-19-3019</t>
  </si>
  <si>
    <t>FDW-19-9697</t>
  </si>
  <si>
    <t>FDW-19-1832</t>
  </si>
  <si>
    <t>FDW-19-3247</t>
  </si>
  <si>
    <t>FDW-19-9586</t>
  </si>
  <si>
    <t>FDW-19-7367</t>
  </si>
  <si>
    <t>FDW-19-3134</t>
  </si>
  <si>
    <t>FDW-19-276</t>
  </si>
  <si>
    <t>FDW-19-7333</t>
  </si>
  <si>
    <t>FDK-19-5459</t>
  </si>
  <si>
    <t>FDW-19-2974</t>
  </si>
  <si>
    <t>FDW-19-1975</t>
  </si>
  <si>
    <t>FDW-19-3085</t>
  </si>
  <si>
    <t>FDW-19-1461</t>
  </si>
  <si>
    <t>FDW-19-3001</t>
  </si>
  <si>
    <t>FDW-19-3281</t>
  </si>
  <si>
    <t>FDW-19-2134</t>
  </si>
  <si>
    <t>FDW-19-7083</t>
  </si>
  <si>
    <t>FDW-19-7382</t>
  </si>
  <si>
    <t>FDW-19-515</t>
  </si>
  <si>
    <t>FDV-19-9150</t>
  </si>
  <si>
    <t>FDW-19-2675</t>
  </si>
  <si>
    <t>FDW-19-2118</t>
  </si>
  <si>
    <t>FDV-19-9149</t>
  </si>
  <si>
    <t>FDW-19-2485</t>
  </si>
  <si>
    <t>FDW-19-1382</t>
  </si>
  <si>
    <t>FDW-19-2625</t>
  </si>
  <si>
    <t>FDW-19-2722</t>
  </si>
  <si>
    <t>FDW-19-7352</t>
  </si>
  <si>
    <t>FDW-19-3018</t>
  </si>
  <si>
    <t>FDW-19-3152</t>
  </si>
  <si>
    <t>FDW-19-7280</t>
  </si>
  <si>
    <t>FDW-19-3237</t>
  </si>
  <si>
    <t>FDW-19-3337</t>
  </si>
  <si>
    <t>FDW-19-7457</t>
  </si>
  <si>
    <t>FDW-19-3328</t>
  </si>
  <si>
    <t>FDW-19-2809</t>
  </si>
  <si>
    <t>FDW-19-1202</t>
  </si>
  <si>
    <t>FDW-19-3161</t>
  </si>
  <si>
    <t>FDW-19-2961</t>
  </si>
  <si>
    <t>FDW-19-3067</t>
  </si>
  <si>
    <t>FDV-19-9157</t>
  </si>
  <si>
    <t>FDW-19-2971</t>
  </si>
  <si>
    <t>FDW-19-7243</t>
  </si>
  <si>
    <t>FDW-19-3056</t>
  </si>
  <si>
    <t>FDW-19-2583</t>
  </si>
  <si>
    <t>FDW-19-2413</t>
  </si>
  <si>
    <t>FDW-19-1503</t>
  </si>
  <si>
    <t>FDW-19-3106</t>
  </si>
  <si>
    <t>FDW-19-2695</t>
  </si>
  <si>
    <t>FDW-19-7112</t>
  </si>
  <si>
    <t>FDW-19-1787</t>
  </si>
  <si>
    <t>FDW-19-2947</t>
  </si>
  <si>
    <t>FDW-19-7234</t>
  </si>
  <si>
    <t>FDV-19-9148</t>
  </si>
  <si>
    <t>FDW-19-2964</t>
  </si>
  <si>
    <t>FDW-19-2928</t>
  </si>
  <si>
    <t>FDW-19-3900</t>
  </si>
  <si>
    <t>FDW-19-5388</t>
  </si>
  <si>
    <t>FDW-19-2010</t>
  </si>
  <si>
    <t>FDW-19-2691</t>
  </si>
  <si>
    <t>FDW-19-2732</t>
  </si>
  <si>
    <t>FDW-19-784</t>
  </si>
  <si>
    <t>FDW-19-3183</t>
  </si>
  <si>
    <t>FDV-19-5593</t>
  </si>
  <si>
    <t>FDW-19-7281</t>
  </si>
  <si>
    <t>FDW-19-3027</t>
  </si>
  <si>
    <t>FDW-19-7279</t>
  </si>
  <si>
    <t>FDW-19-8031</t>
  </si>
  <si>
    <t>FDW-19-1789</t>
  </si>
  <si>
    <t>FDW-19-2857</t>
  </si>
  <si>
    <t>FDW-19-2848</t>
  </si>
  <si>
    <t>FDW-19-2201</t>
  </si>
  <si>
    <t>FDW-19-8787</t>
  </si>
  <si>
    <t>FDW-19-1393</t>
  </si>
  <si>
    <t>FDW-19-3184</t>
  </si>
  <si>
    <t>FDW-19-572</t>
  </si>
  <si>
    <t>FDW-19-3016</t>
  </si>
  <si>
    <t>FDW-19-4087</t>
  </si>
  <si>
    <t>FDW-19-69</t>
  </si>
  <si>
    <t>FDW-19-3040</t>
  </si>
  <si>
    <t>FDW-19-634</t>
  </si>
  <si>
    <t>FDW-19-2670</t>
  </si>
  <si>
    <t>FDW-19-2910</t>
  </si>
  <si>
    <t>FDW-19-2850</t>
  </si>
  <si>
    <t>FDW-19-759</t>
  </si>
  <si>
    <t>FDW-19-3205</t>
  </si>
  <si>
    <t>FDW-19-3069</t>
  </si>
  <si>
    <t>FDW-19-3061</t>
  </si>
  <si>
    <t>FDW-19-2889</t>
  </si>
  <si>
    <t>FDW-19-2352</t>
  </si>
  <si>
    <t>FDW-19-4494</t>
  </si>
  <si>
    <t>FDW-19-2894</t>
  </si>
  <si>
    <t>FDW-19-8167</t>
  </si>
  <si>
    <t>FDW-19-3468</t>
  </si>
  <si>
    <t>FDW-19-2159</t>
  </si>
  <si>
    <t>FDW-19-2731</t>
  </si>
  <si>
    <t>FDW-19-5208</t>
  </si>
  <si>
    <t>FDW-19-1784</t>
  </si>
  <si>
    <t>FDW-19-1929</t>
  </si>
  <si>
    <t>FDW-19-7351</t>
  </si>
  <si>
    <t>FDW-19-2746</t>
  </si>
  <si>
    <t>FDW-19-2905</t>
  </si>
  <si>
    <t>FDW-19-1918</t>
  </si>
  <si>
    <t>FDW-19-3201</t>
  </si>
  <si>
    <t>FDN-18-6896</t>
  </si>
  <si>
    <t>FDN-20-8961</t>
  </si>
  <si>
    <t>FDW-19-9290</t>
  </si>
  <si>
    <t>FDN-20-8964</t>
  </si>
  <si>
    <t>FDW-19-310</t>
  </si>
  <si>
    <t>FDS-19-758</t>
  </si>
  <si>
    <t>FDW-19-8176</t>
  </si>
  <si>
    <t>FDK-18-8302</t>
  </si>
  <si>
    <t>FDN-20-8863</t>
  </si>
  <si>
    <t>FDO-11-7384</t>
  </si>
  <si>
    <t>FDQ-18-6487</t>
  </si>
  <si>
    <t>FDN-20-8422</t>
  </si>
  <si>
    <t>FDU-19-453</t>
  </si>
  <si>
    <t>FDN-20-8110</t>
  </si>
  <si>
    <t>FDK-13-141</t>
  </si>
  <si>
    <t>FDK-17A-1665</t>
  </si>
  <si>
    <t>FSO2585</t>
  </si>
  <si>
    <t>FDL-16-5975</t>
  </si>
  <si>
    <t>FDO-20-1824</t>
  </si>
  <si>
    <t>FDW-19-929</t>
  </si>
  <si>
    <t>FDU-19-1644</t>
  </si>
  <si>
    <t>FDY-16-6444</t>
  </si>
  <si>
    <t>FDW-19-6810</t>
  </si>
  <si>
    <t>FSC 4803</t>
  </si>
  <si>
    <t>FDP-17-5657</t>
  </si>
  <si>
    <t>FDY-17-7072</t>
  </si>
  <si>
    <t>FDN-20-8866</t>
  </si>
  <si>
    <t>FDO-16-3763</t>
  </si>
  <si>
    <t>FDN-20-8303</t>
  </si>
  <si>
    <t>FDL-19-5026</t>
  </si>
  <si>
    <t>FDK-15-4039</t>
  </si>
  <si>
    <t>FSB 9105</t>
  </si>
  <si>
    <t>FDW-19-123</t>
  </si>
  <si>
    <t>FDK-18A-8131</t>
  </si>
  <si>
    <t>FDO-20-5091</t>
  </si>
  <si>
    <t>FDO-20-6704</t>
  </si>
  <si>
    <t>FDM-19-8613</t>
  </si>
  <si>
    <t>FDO-20-7073</t>
  </si>
  <si>
    <t>FDN-20-8629</t>
  </si>
  <si>
    <t>FDN-18-2400</t>
  </si>
  <si>
    <t>FDN-17-6188</t>
  </si>
  <si>
    <t>FDO-20-1033</t>
  </si>
  <si>
    <t>FDN-20-7914</t>
  </si>
  <si>
    <t>FDW-19-9174</t>
  </si>
  <si>
    <t>FDK-19-8455</t>
  </si>
  <si>
    <t>FDL-16-4322</t>
  </si>
  <si>
    <t>FDX-17-4009</t>
  </si>
  <si>
    <t>FDM-09-8275</t>
  </si>
  <si>
    <t>FDN-20-8874</t>
  </si>
  <si>
    <t>FDX-18-5687</t>
  </si>
  <si>
    <t>FDW-19-6825</t>
  </si>
  <si>
    <t>FDU-18-608</t>
  </si>
  <si>
    <t>FDR-17-7839</t>
  </si>
  <si>
    <t>FDW-19-440</t>
  </si>
  <si>
    <t>FDW-19-6690</t>
  </si>
  <si>
    <t>FDN-20-8550</t>
  </si>
  <si>
    <t>FDN-20-8828</t>
  </si>
  <si>
    <t>FDL-17A-3279</t>
  </si>
  <si>
    <t>FDO-20-5289</t>
  </si>
  <si>
    <t>FDO-20-2083</t>
  </si>
  <si>
    <t>FDW-19-9268</t>
  </si>
  <si>
    <t>FDA-11-327</t>
  </si>
  <si>
    <t>FDO-20-5140</t>
  </si>
  <si>
    <t>FDW-19-9506</t>
  </si>
  <si>
    <t>FDN-20-8351</t>
  </si>
  <si>
    <t>FDO-20-1861</t>
  </si>
  <si>
    <t>FDN-20-7791</t>
  </si>
  <si>
    <t>FDO-08-1309</t>
  </si>
  <si>
    <t>FDM-18-3257</t>
  </si>
  <si>
    <t>FDN-20-8953</t>
  </si>
  <si>
    <t>FDW-19-9136</t>
  </si>
  <si>
    <t>FDK-14-6341</t>
  </si>
  <si>
    <t>FDL-17-4481</t>
  </si>
  <si>
    <t>FDN-20-8714</t>
  </si>
  <si>
    <t>FDN-20-8139</t>
  </si>
  <si>
    <t>FDW-19-9310</t>
  </si>
  <si>
    <t>FDN-18-3315</t>
  </si>
  <si>
    <t>FDO-20-1848</t>
  </si>
  <si>
    <t>FDO-20-1569</t>
  </si>
  <si>
    <t>FDW-16-6986</t>
  </si>
  <si>
    <t>FDL-17A-4635</t>
  </si>
  <si>
    <t>FDW-19-8393</t>
  </si>
  <si>
    <t>FDN-17-6240</t>
  </si>
  <si>
    <t>FDN-20-8860</t>
  </si>
  <si>
    <t>FDN-20-8403</t>
  </si>
  <si>
    <t>FDW-19-6826</t>
  </si>
  <si>
    <t>FDW-19-9211</t>
  </si>
  <si>
    <t>FDW-19-6704</t>
  </si>
  <si>
    <t>FDN-20-8566</t>
  </si>
  <si>
    <t>FDW-19-9441</t>
  </si>
  <si>
    <t>FDW-19-9455</t>
  </si>
  <si>
    <t>FDN-20-8375</t>
  </si>
  <si>
    <t>FDW-18-4004</t>
  </si>
  <si>
    <t>FDO-18-6558</t>
  </si>
  <si>
    <t>FDO-14-4420</t>
  </si>
  <si>
    <t>FDP-13-539</t>
  </si>
  <si>
    <t>FDA-07-714</t>
  </si>
  <si>
    <t>FDU-16-900</t>
  </si>
  <si>
    <t>FDW-19-6845</t>
  </si>
  <si>
    <t>FDW-19-9412</t>
  </si>
  <si>
    <t>FDW-19-9294</t>
  </si>
  <si>
    <t>FDO-20-1664</t>
  </si>
  <si>
    <t>FDW-19-6852</t>
  </si>
  <si>
    <t>FDW-19-6794</t>
  </si>
  <si>
    <t>FDX-13-5097</t>
  </si>
  <si>
    <t>FDN-18-5081</t>
  </si>
  <si>
    <t>FDN-20-7716</t>
  </si>
  <si>
    <t>FDL-14-1205</t>
  </si>
  <si>
    <t>FDI-16-130</t>
  </si>
  <si>
    <t>FD-15-964</t>
  </si>
  <si>
    <t>FDL-19-7578</t>
  </si>
  <si>
    <t>FDW-15-1538</t>
  </si>
  <si>
    <t>FDW-15-2341</t>
  </si>
  <si>
    <t>FDO-16-4258</t>
  </si>
  <si>
    <t>FDN-20-8387</t>
  </si>
  <si>
    <t>FDQ-15-5206</t>
  </si>
  <si>
    <t>FDL-16-3871</t>
  </si>
  <si>
    <t>FDQ-17-9728</t>
  </si>
  <si>
    <t>FDW-19-6650</t>
  </si>
  <si>
    <t>FDL-19-6137</t>
  </si>
  <si>
    <t>FDW-19-6823</t>
  </si>
  <si>
    <t>FDW-19-6561</t>
  </si>
  <si>
    <t>FDO-20-5066</t>
  </si>
  <si>
    <t>FDN-20-8579</t>
  </si>
  <si>
    <t>FDO-20-5157</t>
  </si>
  <si>
    <t>FDN-20-8895</t>
  </si>
  <si>
    <t>FDK-18A-1467</t>
  </si>
  <si>
    <t>FDW-19-8463</t>
  </si>
  <si>
    <t>FSC 7569</t>
  </si>
  <si>
    <t>FSC 9495</t>
  </si>
  <si>
    <t>FDN-20-8497</t>
  </si>
  <si>
    <t>FDV-18-2592</t>
  </si>
  <si>
    <t>FDW-19-6851</t>
  </si>
  <si>
    <t>FDK-11-4508</t>
  </si>
  <si>
    <t>FDO-20-1242</t>
  </si>
  <si>
    <t>FSG 9608</t>
  </si>
  <si>
    <t>FDX-18-3064</t>
  </si>
  <si>
    <t>FDO-20-1130</t>
  </si>
  <si>
    <t>FDL-18-2675</t>
  </si>
  <si>
    <t>FDP-14-9800</t>
  </si>
  <si>
    <t>FDN-15-2918</t>
  </si>
  <si>
    <t>FDM-18-2547</t>
  </si>
  <si>
    <t>FDW-19-6848</t>
  </si>
  <si>
    <t>FDM-13-3225</t>
  </si>
  <si>
    <t>FDN-20-8928</t>
  </si>
  <si>
    <t>FDK-11-2690</t>
  </si>
  <si>
    <t>FDA-14-349</t>
  </si>
  <si>
    <t>FDW-13-60</t>
  </si>
  <si>
    <t>FDL-18-5761</t>
  </si>
  <si>
    <t>FDR-13-7584</t>
  </si>
  <si>
    <t>FDU-18-1121</t>
  </si>
  <si>
    <t>FDO-11-7846</t>
  </si>
  <si>
    <t>FDO-20-1083</t>
  </si>
  <si>
    <t>FDO-08-1514</t>
  </si>
  <si>
    <t>FDO-20-5398</t>
  </si>
  <si>
    <t>FDY-18-3062</t>
  </si>
  <si>
    <t>FDW-19-9491</t>
  </si>
  <si>
    <t>FDV-15-8888</t>
  </si>
  <si>
    <t>FDO-17-3933</t>
  </si>
  <si>
    <t>FDA-13-139</t>
  </si>
  <si>
    <t>FDN-18-22</t>
  </si>
  <si>
    <t>FSJ3</t>
  </si>
  <si>
    <t>FDN-20-8065</t>
  </si>
  <si>
    <t>FDN-20-8760</t>
  </si>
  <si>
    <t>FD-18-563</t>
  </si>
  <si>
    <t>FDQ-17-6208</t>
  </si>
  <si>
    <t>FDW-19-6714</t>
  </si>
  <si>
    <t>FDW-19-6834</t>
  </si>
  <si>
    <t>FDK-18-8340</t>
  </si>
  <si>
    <t>FDW-19-6721</t>
  </si>
  <si>
    <t>FDK-17-6501</t>
  </si>
  <si>
    <t>FDM-17-5289</t>
  </si>
  <si>
    <t>FDN-20-7659</t>
  </si>
  <si>
    <t>FDW-15-7623</t>
  </si>
  <si>
    <t>FDZ-18-4521</t>
  </si>
  <si>
    <t>FSM 1320</t>
  </si>
  <si>
    <t>FDN-20-6870</t>
  </si>
  <si>
    <t>FSO 9311</t>
  </si>
  <si>
    <t>FDN-20-8993</t>
  </si>
  <si>
    <t>FDK-07-6727</t>
  </si>
  <si>
    <t>FDN-20-7995</t>
  </si>
  <si>
    <t>FDO-20-1405</t>
  </si>
  <si>
    <t>FDO-20-1332</t>
  </si>
  <si>
    <t>FDW-19-8458</t>
  </si>
  <si>
    <t>FDV-17-168</t>
  </si>
  <si>
    <t>FDN-20-7869</t>
  </si>
  <si>
    <t>FDP-11-4970</t>
  </si>
  <si>
    <t>FDN-07-9447</t>
  </si>
  <si>
    <t>FDK-17-5873</t>
  </si>
  <si>
    <t>FDN-20-8731</t>
  </si>
  <si>
    <t>FDN-20-7969</t>
  </si>
  <si>
    <t>FDO-20-5339</t>
  </si>
  <si>
    <t>FDN-20-7726</t>
  </si>
  <si>
    <t>FDO-20-1062</t>
  </si>
  <si>
    <t>FDN-20-8461</t>
  </si>
  <si>
    <t>FDN-20-8549</t>
  </si>
  <si>
    <t>FDR-18-5841</t>
  </si>
  <si>
    <t>FDW-17-5862</t>
  </si>
  <si>
    <t>FDW-19-9139</t>
  </si>
  <si>
    <t>FDO-20-5121</t>
  </si>
  <si>
    <t>FDM-18-9144</t>
  </si>
  <si>
    <t>FDL-17-156</t>
  </si>
  <si>
    <t>FDW-19-8568</t>
  </si>
  <si>
    <t>FDR-16-9847</t>
  </si>
  <si>
    <t>FDL-18-1285</t>
  </si>
  <si>
    <t>FDZ-18-5341</t>
  </si>
  <si>
    <t>FDN-20-8321</t>
  </si>
  <si>
    <t>FDQ-16-8376</t>
  </si>
  <si>
    <t>FDW-19-9699</t>
  </si>
  <si>
    <t>FDW-19-125</t>
  </si>
  <si>
    <t>FDW-19-9687</t>
  </si>
  <si>
    <t>FDK-18-1319</t>
  </si>
  <si>
    <t>FD-12-210</t>
  </si>
  <si>
    <t>FDW-16-5631</t>
  </si>
  <si>
    <t>FDN-20-8854</t>
  </si>
  <si>
    <t>FDO-20-5439</t>
  </si>
  <si>
    <t>FDS-19-9221</t>
  </si>
  <si>
    <t>FDW-19-9187</t>
  </si>
  <si>
    <t>FDW-19-9419</t>
  </si>
  <si>
    <t>FDN-20-8532</t>
  </si>
  <si>
    <t>FDN-20-8773</t>
  </si>
  <si>
    <t>FDN-15-2353</t>
  </si>
  <si>
    <t>FDW-19-9156</t>
  </si>
  <si>
    <t>FDO-20-1966</t>
  </si>
  <si>
    <t>FDN-20-8985</t>
  </si>
  <si>
    <t>FDW-19-6830</t>
  </si>
  <si>
    <t>FDN-20-8565</t>
  </si>
  <si>
    <t>FDP-18-2395</t>
  </si>
  <si>
    <t>FDK-18A-4458</t>
  </si>
  <si>
    <t>FDN-20-8926</t>
  </si>
  <si>
    <t>FDO-20-5072</t>
  </si>
  <si>
    <t>FDP-15-1615</t>
  </si>
  <si>
    <t>FDW-19-8394</t>
  </si>
  <si>
    <t>FDN-20-7996</t>
  </si>
  <si>
    <t>FDN-20-3676</t>
  </si>
  <si>
    <t>FDN-20-8721</t>
  </si>
  <si>
    <t>FDO-20-5081</t>
  </si>
  <si>
    <t>FDN-20-8635</t>
  </si>
  <si>
    <t>FDN-20-8116</t>
  </si>
  <si>
    <t>FDO-20-5051</t>
  </si>
  <si>
    <t>FDN-20-8425</t>
  </si>
  <si>
    <t>FDN-20-8531</t>
  </si>
  <si>
    <t>FDO-20-5076</t>
  </si>
  <si>
    <t>FDP-17-8628</t>
  </si>
  <si>
    <t>FDW-19-9557</t>
  </si>
  <si>
    <t>FDW-19-9267</t>
  </si>
  <si>
    <t>FD-19-723</t>
  </si>
  <si>
    <t>FDN-20-8618</t>
  </si>
  <si>
    <t>FDW-19-8398</t>
  </si>
  <si>
    <t>FDW-19-9311</t>
  </si>
  <si>
    <t>FDO-17-8866</t>
  </si>
  <si>
    <t>FDO-20-1568</t>
  </si>
  <si>
    <t>FDN-20-8401</t>
  </si>
  <si>
    <t>FDO-20-1769</t>
  </si>
  <si>
    <t>FDN-20-8668</t>
  </si>
  <si>
    <t>FDO-15-9663</t>
  </si>
  <si>
    <t>FDY-17-9479</t>
  </si>
  <si>
    <t>FDW-19-8408</t>
  </si>
  <si>
    <t>FSC 8614</t>
  </si>
  <si>
    <t>FDR-17-1190</t>
  </si>
  <si>
    <t>FDL-17-3321</t>
  </si>
  <si>
    <t>FDM-18-2288</t>
  </si>
  <si>
    <t>FDN-20-7954</t>
  </si>
  <si>
    <t>FDR-18-6577</t>
  </si>
  <si>
    <t>FDY-17-6261</t>
  </si>
  <si>
    <t>FDN-20-7718</t>
  </si>
  <si>
    <t>FDO-20-5437</t>
  </si>
  <si>
    <t>FDO-20-1964</t>
  </si>
  <si>
    <t>FDK-18A-9546</t>
  </si>
  <si>
    <t>FDW-19-9435</t>
  </si>
  <si>
    <t>FDW-17-5107</t>
  </si>
  <si>
    <t>FDN-20-5628</t>
  </si>
  <si>
    <t>FDO-20-5031</t>
  </si>
  <si>
    <t>FDO-20-5431</t>
  </si>
  <si>
    <t>FDO-20-5002</t>
  </si>
  <si>
    <t>FDK-07-5063</t>
  </si>
  <si>
    <t>FDP-11-6240</t>
  </si>
  <si>
    <t>FSN 757</t>
  </si>
  <si>
    <t>FDK-16-9246</t>
  </si>
  <si>
    <t>FDO-20-5395</t>
  </si>
  <si>
    <t>FDW-19-593</t>
  </si>
  <si>
    <t>FDW-19-9237</t>
  </si>
  <si>
    <t>FDN-20-8155</t>
  </si>
  <si>
    <t>FDZ-18-6777</t>
  </si>
  <si>
    <t>FDO-20-5067</t>
  </si>
  <si>
    <t>FDN-15-1570</t>
  </si>
  <si>
    <t>FDW-16-8290</t>
  </si>
  <si>
    <t>FDW-19-360</t>
  </si>
  <si>
    <t>FDW-19-5572</t>
  </si>
  <si>
    <t>FDW-19-9414</t>
  </si>
  <si>
    <t>FDU-15-509</t>
  </si>
  <si>
    <t>FDN-20-7717</t>
  </si>
  <si>
    <t>FDP-17-3699</t>
  </si>
  <si>
    <t>FDW-19-9611</t>
  </si>
  <si>
    <t>FDK-12-3084</t>
  </si>
  <si>
    <t>FDW-18-4590</t>
  </si>
  <si>
    <t>FDW-19-9272</t>
  </si>
  <si>
    <t>FDW-19-9526</t>
  </si>
  <si>
    <t>FDN-20-8956</t>
  </si>
  <si>
    <t>FDN-20-8556</t>
  </si>
  <si>
    <t>FDN-20-7779</t>
  </si>
  <si>
    <t>FDO-18-8201</t>
  </si>
  <si>
    <t>FDK-07-8142</t>
  </si>
  <si>
    <t>FDO-15-3400</t>
  </si>
  <si>
    <t>FDW-19-9686</t>
  </si>
  <si>
    <t>FDN-20-7721</t>
  </si>
  <si>
    <t>FDV-18-2792</t>
  </si>
  <si>
    <t>FDN-20-8559</t>
  </si>
  <si>
    <t>FDN-20-8733</t>
  </si>
  <si>
    <t>FDK-13-505</t>
  </si>
  <si>
    <t>FDV-15-6549</t>
  </si>
  <si>
    <t>FDW-19-9350</t>
  </si>
  <si>
    <t>FDO-18-2979</t>
  </si>
  <si>
    <t>FDZ-17-2949</t>
  </si>
  <si>
    <t>FDP-18-9910</t>
  </si>
  <si>
    <t>FDX-15-6732</t>
  </si>
  <si>
    <t>FDW-19-9234</t>
  </si>
  <si>
    <t>FDO-20-1190</t>
  </si>
  <si>
    <t>FSH 9992</t>
  </si>
  <si>
    <t>FDX-18-8714</t>
  </si>
  <si>
    <t>FDW-14-203</t>
  </si>
  <si>
    <t>FDO-20-1336</t>
  </si>
  <si>
    <t>FDW-19-9123</t>
  </si>
  <si>
    <t>FDW-19-9337</t>
  </si>
  <si>
    <t>FDW-19-8490</t>
  </si>
  <si>
    <t>FDO-14-3065</t>
  </si>
  <si>
    <t>FDN-20-8713</t>
  </si>
  <si>
    <t>FDQ-17-7151</t>
  </si>
  <si>
    <t>FDK-08-7500</t>
  </si>
  <si>
    <t>FDW-19-9683</t>
  </si>
  <si>
    <t>FDW-19-6549</t>
  </si>
  <si>
    <t>FDN-20-8932</t>
  </si>
  <si>
    <t>FDV-16-9494</t>
  </si>
  <si>
    <t>FDN-16-2365</t>
  </si>
  <si>
    <t>FDK-19-5651</t>
  </si>
  <si>
    <t>FDP-15-1752</t>
  </si>
  <si>
    <t>FDA-08-1447</t>
  </si>
  <si>
    <t>FSG 9958</t>
  </si>
  <si>
    <t>FSA 4294</t>
  </si>
  <si>
    <t>FDW-19-592</t>
  </si>
  <si>
    <t>FDN-17-9011</t>
  </si>
  <si>
    <t>FDP-11-8182</t>
  </si>
  <si>
    <t>FDQ-16-23</t>
  </si>
  <si>
    <t>FDR-18-5850</t>
  </si>
  <si>
    <t>FDN-20-8327</t>
  </si>
  <si>
    <t>FDU-17-1220</t>
  </si>
  <si>
    <t>FDN-20-8386</t>
  </si>
  <si>
    <t>FDO-20-1081</t>
  </si>
  <si>
    <t>FDO-20-1191</t>
  </si>
  <si>
    <t>FDL-19-399</t>
  </si>
  <si>
    <t>FDN-20-7889</t>
  </si>
  <si>
    <t>FDR-18-4391</t>
  </si>
  <si>
    <t>FDW-19-9501</t>
  </si>
  <si>
    <t>FDV-18-5995</t>
  </si>
  <si>
    <t>FDW-19-618</t>
  </si>
  <si>
    <t>FDN-20-7768</t>
  </si>
  <si>
    <t>FDO-20-1539</t>
  </si>
  <si>
    <t>FDW-19-9478</t>
  </si>
  <si>
    <t>FDN-18-7864</t>
  </si>
  <si>
    <t>FDW-19-9473</t>
  </si>
  <si>
    <t>FDK-17-7189</t>
  </si>
  <si>
    <t>FDO-13-5606</t>
  </si>
  <si>
    <t>FDW-19-9462</t>
  </si>
  <si>
    <t>FDO-13-2126</t>
  </si>
  <si>
    <t>FDW-19-9490</t>
  </si>
  <si>
    <t>FDN-20-8671</t>
  </si>
  <si>
    <t>FDN-18-1261</t>
  </si>
  <si>
    <t>FDL-19-5827</t>
  </si>
  <si>
    <t>FDK-18A-4284</t>
  </si>
  <si>
    <t>FDR-18-6241</t>
  </si>
  <si>
    <t>FDL-17A-7855</t>
  </si>
  <si>
    <t>FDW-19-9416</t>
  </si>
  <si>
    <t>FDU-10-2581</t>
  </si>
  <si>
    <t>FDN-20-8502</t>
  </si>
  <si>
    <t>FDW-19-6669</t>
  </si>
  <si>
    <t>FDN-20-8575</t>
  </si>
  <si>
    <t>FDO-20-5399</t>
  </si>
  <si>
    <t>FDQ-14-8235</t>
  </si>
  <si>
    <t>FDV-17-8395</t>
  </si>
  <si>
    <t>FDM-18-8433</t>
  </si>
  <si>
    <t>FDW-19-9453</t>
  </si>
  <si>
    <t>FDL-18-9709</t>
  </si>
  <si>
    <t>FDO-20-1331</t>
  </si>
  <si>
    <t>FDY-17-2482</t>
  </si>
  <si>
    <t>FDX-18-4159</t>
  </si>
  <si>
    <t>FDO-20-1241</t>
  </si>
  <si>
    <t>FDW-19-6683</t>
  </si>
  <si>
    <t>FDN-18-9390</t>
  </si>
  <si>
    <t>FDP-17-2335</t>
  </si>
  <si>
    <t>FDN-20-7880</t>
  </si>
  <si>
    <t>FDV-16-4299</t>
  </si>
  <si>
    <t>FSB 7612</t>
  </si>
  <si>
    <t>FDV-18-3507</t>
  </si>
  <si>
    <t>FDN-20-8683</t>
  </si>
  <si>
    <t>FDN-19-2002</t>
  </si>
  <si>
    <t>FDK-14-24</t>
  </si>
  <si>
    <t>FDP-10-6161</t>
  </si>
  <si>
    <t>FDO-20-5440</t>
  </si>
  <si>
    <t>FDO-20-5406</t>
  </si>
  <si>
    <t>FDN-20-8526</t>
  </si>
  <si>
    <t>FDN-20-8379</t>
  </si>
  <si>
    <t>FDP-18-7681</t>
  </si>
  <si>
    <t>FDN-20-6866</t>
  </si>
  <si>
    <t>FDW-19-6691</t>
  </si>
  <si>
    <t>FDO-07-2328</t>
  </si>
  <si>
    <t>FDN-18-8067</t>
  </si>
  <si>
    <t>FDQ-18-4464</t>
  </si>
  <si>
    <t>FDO-20-2422</t>
  </si>
  <si>
    <t>FDO-20-5418</t>
  </si>
  <si>
    <t>FDW-19-9505</t>
  </si>
  <si>
    <t>FDW-19-9307</t>
  </si>
  <si>
    <t>FDO-20-5008</t>
  </si>
  <si>
    <t>FDO-20-1845</t>
  </si>
  <si>
    <t>FDO-20-5046</t>
  </si>
  <si>
    <t>FDX-15-1087</t>
  </si>
  <si>
    <t>FDW-19-9287</t>
  </si>
  <si>
    <t>FDW-19-8650</t>
  </si>
  <si>
    <t>FDW-19-8465</t>
  </si>
  <si>
    <t>FDK-11-2670</t>
  </si>
  <si>
    <t>FDM-17-5294</t>
  </si>
  <si>
    <t>FDN-20-8862</t>
  </si>
  <si>
    <t>FDL-16-2265</t>
  </si>
  <si>
    <t>FDK-16-3001</t>
  </si>
  <si>
    <t>FDO-17-3090</t>
  </si>
  <si>
    <t>FDY-17-4601</t>
  </si>
  <si>
    <t>FDP-11-6837</t>
  </si>
  <si>
    <t>FDU-15-85</t>
  </si>
  <si>
    <t>FDN-20-8672</t>
  </si>
  <si>
    <t>FDW-19-6718</t>
  </si>
  <si>
    <t>FDO-08-6546</t>
  </si>
  <si>
    <t>FDO-20-1935</t>
  </si>
  <si>
    <t>FDO-20-5415</t>
  </si>
  <si>
    <t>FDO-20-5284</t>
  </si>
  <si>
    <t>FDK-19-5289</t>
  </si>
  <si>
    <t>FDW-19-6744</t>
  </si>
  <si>
    <t>FDO-20-5404</t>
  </si>
  <si>
    <t>FDN-20-6874</t>
  </si>
  <si>
    <t>FDW-19-6597</t>
  </si>
  <si>
    <t>FDW-19-1000</t>
  </si>
  <si>
    <t>FDO-17-2420</t>
  </si>
  <si>
    <t>FDO-20-5047</t>
  </si>
  <si>
    <t>FDN-20-8192</t>
  </si>
  <si>
    <t>FDQ-18-7857</t>
  </si>
  <si>
    <t>FDW-19-9421</t>
  </si>
  <si>
    <t>FDN-20-8829</t>
  </si>
  <si>
    <t>FDW-18-6579</t>
  </si>
  <si>
    <t>FDN-20-8856</t>
  </si>
  <si>
    <t>FDO-20-5064</t>
  </si>
  <si>
    <t>FDK-18A-7191</t>
  </si>
  <si>
    <t>FDW-19-6564</t>
  </si>
  <si>
    <t>FDP-14-302</t>
  </si>
  <si>
    <t>FDW-19-6842</t>
  </si>
  <si>
    <t>FDW-19-6681</t>
  </si>
  <si>
    <t>FDP-14-2373</t>
  </si>
  <si>
    <t>FDN-20-8857</t>
  </si>
  <si>
    <t>FDN-20-8986</t>
  </si>
  <si>
    <t>FDP-09-8474</t>
  </si>
  <si>
    <t>FDW-19-6531</t>
  </si>
  <si>
    <t>FDP-18-7549</t>
  </si>
  <si>
    <t>FDN-10-7657</t>
  </si>
  <si>
    <t>FDM-13-9695</t>
  </si>
  <si>
    <t>FDV-14-2389</t>
  </si>
  <si>
    <t>FDP-17-984</t>
  </si>
  <si>
    <t>FDN-20-8743</t>
  </si>
  <si>
    <t>FDP-13-6164</t>
  </si>
  <si>
    <t>FDZ-18-6555</t>
  </si>
  <si>
    <t>FDO-20-5291</t>
  </si>
  <si>
    <t>FDO-20-5347</t>
  </si>
  <si>
    <t>FDN-20-8131</t>
  </si>
  <si>
    <t>FDP-14-4050</t>
  </si>
  <si>
    <t>FDN-18-1869</t>
  </si>
  <si>
    <t>FDU-18-1778</t>
  </si>
  <si>
    <t>FDX-17-3090</t>
  </si>
  <si>
    <t>FW-19-9120</t>
  </si>
  <si>
    <t>FDW-19-9255</t>
  </si>
  <si>
    <t>FDO-11-5271</t>
  </si>
  <si>
    <t>FDY-18-1098</t>
  </si>
  <si>
    <t>FDN-20-8704</t>
  </si>
  <si>
    <t>FDN-12-6956</t>
  </si>
  <si>
    <t>FDN-20-7649</t>
  </si>
  <si>
    <t>FDO-20-5310</t>
  </si>
  <si>
    <t>FDN-13-4442</t>
  </si>
  <si>
    <t>FDX 14</t>
  </si>
  <si>
    <t>FSH 4711</t>
  </si>
  <si>
    <t>FDM-11-8815</t>
  </si>
  <si>
    <t>FDN-20-8968</t>
  </si>
  <si>
    <t>FDW-19-9331</t>
  </si>
  <si>
    <t>FDN-16-3125</t>
  </si>
  <si>
    <t>FDM-12-3806</t>
  </si>
  <si>
    <t>FD-11-450</t>
  </si>
  <si>
    <t>FDN-20-8914</t>
  </si>
  <si>
    <t>FDN-20-7775</t>
  </si>
  <si>
    <t>LEB-14-6244</t>
  </si>
  <si>
    <t>FDW-15-9670</t>
  </si>
  <si>
    <t>FDY-17-7434</t>
  </si>
  <si>
    <t>FDP-18-1577</t>
  </si>
  <si>
    <t>FD-16-510</t>
  </si>
  <si>
    <t>FDW-19-6726</t>
  </si>
  <si>
    <t>FDN-20-8115</t>
  </si>
  <si>
    <t>FDN-20-8664</t>
  </si>
  <si>
    <t>FDO-20-5319</t>
  </si>
  <si>
    <t>FDW-19-9356</t>
  </si>
  <si>
    <t>FDO-20-5309</t>
  </si>
  <si>
    <t>FDN-20-7891</t>
  </si>
  <si>
    <t>FDX-17-6450</t>
  </si>
  <si>
    <t>FDK-17A-8875</t>
  </si>
  <si>
    <t>FDW-19-9270</t>
  </si>
  <si>
    <t>FDW-19-6547</t>
  </si>
  <si>
    <t>FDL-17-3948</t>
  </si>
  <si>
    <t>FDY-16-3971</t>
  </si>
  <si>
    <t>FDR-17-6965</t>
  </si>
  <si>
    <t>FSM 967</t>
  </si>
  <si>
    <t>FDM-09-2921</t>
  </si>
  <si>
    <t>FDN-18-3159</t>
  </si>
  <si>
    <t>FDK-17A-1037</t>
  </si>
  <si>
    <t>FDU-17-1799</t>
  </si>
  <si>
    <t>FDK-18A-7867</t>
  </si>
  <si>
    <t>FDN-20-8077</t>
  </si>
  <si>
    <t>FDW-19-6558</t>
  </si>
  <si>
    <t>FDN-17-9170</t>
  </si>
  <si>
    <t>FDN-20-7842</t>
  </si>
  <si>
    <t>FDN-20-7846</t>
  </si>
  <si>
    <t>FDW-19-8623</t>
  </si>
  <si>
    <t>FDO-20-5432</t>
  </si>
  <si>
    <t>FDA-12-127</t>
  </si>
  <si>
    <t>FDW-19-9422</t>
  </si>
  <si>
    <t>FDQ-17-2686</t>
  </si>
  <si>
    <t>FDN-20-8933</t>
  </si>
  <si>
    <t>FDN-20-8365</t>
  </si>
  <si>
    <t>FDW-19-9658</t>
  </si>
  <si>
    <t>FDL-19-8038</t>
  </si>
  <si>
    <t>FDL-14-6508</t>
  </si>
  <si>
    <t>FDN-20-7785</t>
  </si>
  <si>
    <t>FDN-20-8140</t>
  </si>
  <si>
    <t>FDN-19-4999</t>
  </si>
  <si>
    <t>FDN-20-8132</t>
  </si>
  <si>
    <t>FSM 4544</t>
  </si>
  <si>
    <t>FDM-13-16</t>
  </si>
  <si>
    <t>FDN-20-8573</t>
  </si>
  <si>
    <t>FDW-17-3102</t>
  </si>
  <si>
    <t>FDW-19-9131</t>
  </si>
  <si>
    <t>FD-12-835</t>
  </si>
  <si>
    <t>FDO-20-5077</t>
  </si>
  <si>
    <t>FDN-20-7790</t>
  </si>
  <si>
    <t>FDN-20-7789</t>
  </si>
  <si>
    <t>FDN-20-8955</t>
  </si>
  <si>
    <t>FDP-18-2398</t>
  </si>
  <si>
    <t>FDV-18-2789</t>
  </si>
  <si>
    <t>FDK-16-1055</t>
  </si>
  <si>
    <t>FDO-20-5107</t>
  </si>
  <si>
    <t>FDK-17A-5912</t>
  </si>
  <si>
    <t>FDW-19-6542</t>
  </si>
  <si>
    <t>FDW-19-6554</t>
  </si>
  <si>
    <t>FDP-17-2525</t>
  </si>
  <si>
    <t>FDL-08-1444</t>
  </si>
  <si>
    <t>FDO-07-7426</t>
  </si>
  <si>
    <t>FDN-20-8117</t>
  </si>
  <si>
    <t>FDO-20-1654</t>
  </si>
  <si>
    <t>LEA-15-2679</t>
  </si>
  <si>
    <t>FDN-20-7833</t>
  </si>
  <si>
    <t>FDO-20-5603</t>
  </si>
  <si>
    <t>FDK-18-8373</t>
  </si>
  <si>
    <t>FDZ-17-1492</t>
  </si>
  <si>
    <t>FDW-19-8222</t>
  </si>
  <si>
    <t>FDN-20-8619</t>
  </si>
  <si>
    <t>FDN-20-7963</t>
  </si>
  <si>
    <t>FDN-20-4105</t>
  </si>
  <si>
    <t>FD-16-3</t>
  </si>
  <si>
    <t>FDN-20-8825</t>
  </si>
  <si>
    <t>FDO-20-5162</t>
  </si>
  <si>
    <t>FDM-18-2170</t>
  </si>
  <si>
    <t>FDO-20-5221</t>
  </si>
  <si>
    <t>FDL-18-6493</t>
  </si>
  <si>
    <t>FDL-14-4433</t>
  </si>
  <si>
    <t>FDN-20-7096</t>
  </si>
  <si>
    <t>FDN-20-8814</t>
  </si>
  <si>
    <t>FDN-20-8815</t>
  </si>
  <si>
    <t>FDO-20-5152</t>
  </si>
  <si>
    <t>FDN-20-7967</t>
  </si>
  <si>
    <t>FDW-19-9149</t>
  </si>
  <si>
    <t>FDN-20-7095</t>
  </si>
  <si>
    <t>FDN-20-7097</t>
  </si>
  <si>
    <t>FDN-20-8763</t>
  </si>
  <si>
    <t>FDN-18-7870</t>
  </si>
  <si>
    <t>FDO-20-5150</t>
  </si>
  <si>
    <t>FDN-20-7885</t>
  </si>
  <si>
    <t>FDW-19-9540</t>
  </si>
  <si>
    <t>FDW-19-6176</t>
  </si>
  <si>
    <t>FDO-20-5182</t>
  </si>
  <si>
    <t>FDO-20-5219</t>
  </si>
  <si>
    <t>FDO-20-5155</t>
  </si>
  <si>
    <t>FDN-20-8910</t>
  </si>
  <si>
    <t>FDW-19-6686</t>
  </si>
  <si>
    <t>FDO-20-5177</t>
  </si>
  <si>
    <t>FDW-19-729</t>
  </si>
  <si>
    <t>FDN-20-7970</t>
  </si>
  <si>
    <t>FDW-19-6606</t>
  </si>
  <si>
    <t>FDN-20-8821</t>
  </si>
  <si>
    <t>FDN-20-8819</t>
  </si>
  <si>
    <t>FDN-20-8823</t>
  </si>
  <si>
    <t>FDW-19-8236</t>
  </si>
  <si>
    <t>FDW-19-3838</t>
  </si>
  <si>
    <t>FDM-14-1549</t>
  </si>
  <si>
    <t>FDV-18-5069</t>
  </si>
  <si>
    <t>FDW-19-9360</t>
  </si>
  <si>
    <t>FDN-20-7723</t>
  </si>
  <si>
    <t>FDN-20-8621</t>
  </si>
  <si>
    <t>FDW-19-9181</t>
  </si>
  <si>
    <t>FDN-20-7973</t>
  </si>
  <si>
    <t>FDO-20-5161</t>
  </si>
  <si>
    <t>FDW-19-6593</t>
  </si>
  <si>
    <t>FDO-20-5158</t>
  </si>
  <si>
    <t>FDO-20-5591</t>
  </si>
  <si>
    <t>FS 75</t>
  </si>
  <si>
    <t>FDP-17-7493</t>
  </si>
  <si>
    <t>FDW-19-9204</t>
  </si>
  <si>
    <t>FDN-20-8126</t>
  </si>
  <si>
    <t>FS 200</t>
  </si>
  <si>
    <t>FDN-20-8455</t>
  </si>
  <si>
    <t>FDO-20-5588</t>
  </si>
  <si>
    <t>FDO-20-5149</t>
  </si>
  <si>
    <t>FDO-17-165</t>
  </si>
  <si>
    <t>FDP-12-876</t>
  </si>
  <si>
    <t>FDZ-17-6518</t>
  </si>
  <si>
    <t>FDK-19-1414</t>
  </si>
  <si>
    <t>FDM-18-7013</t>
  </si>
  <si>
    <t>FDW-19-6596</t>
  </si>
  <si>
    <t>FDL-19-429</t>
  </si>
  <si>
    <t>FDK-19-2641</t>
  </si>
  <si>
    <t>FDW-18-2853</t>
  </si>
  <si>
    <t>FDV-16-8199</t>
  </si>
  <si>
    <t>FDO-12-5943</t>
  </si>
  <si>
    <t>FDW-19-9201</t>
  </si>
  <si>
    <t>FDN-20-8839</t>
  </si>
  <si>
    <t>FDW-19-9374</t>
  </si>
  <si>
    <t>FDK-18-1288</t>
  </si>
  <si>
    <t>FDW-19-8208</t>
  </si>
  <si>
    <t>FDO-20-2103</t>
  </si>
  <si>
    <t>FDO-20-5297</t>
  </si>
  <si>
    <t>FDW-19-8241</t>
  </si>
  <si>
    <t>FDW-19-9254</t>
  </si>
  <si>
    <t>FDN-16-4215</t>
  </si>
  <si>
    <t>FDZ-18-9972</t>
  </si>
  <si>
    <t>FDN-20-8420</t>
  </si>
  <si>
    <t>FDW-19-9297</t>
  </si>
  <si>
    <t>FDO-17-8599</t>
  </si>
  <si>
    <t>FDW-19-9498</t>
  </si>
  <si>
    <t>FDM-16-882</t>
  </si>
  <si>
    <t>FDN-20-8827</t>
  </si>
  <si>
    <t>FDW-19-9166</t>
  </si>
  <si>
    <t>FDW-19-8244</t>
  </si>
  <si>
    <t>FDL-18-2878</t>
  </si>
  <si>
    <t>FDW-19-7958</t>
  </si>
  <si>
    <t>FDW-15-4766</t>
  </si>
  <si>
    <t>FDO-20-5612</t>
  </si>
  <si>
    <t>FDN-20-8918</t>
  </si>
  <si>
    <t>FDW-19-9338</t>
  </si>
  <si>
    <t>FDW-19-2693</t>
  </si>
  <si>
    <t>FDN-20-8620</t>
  </si>
  <si>
    <t>FDO-20-5223</t>
  </si>
  <si>
    <t>FGS 9671</t>
  </si>
  <si>
    <t>FDO-20-5163</t>
  </si>
  <si>
    <t>FDN-20-7982</t>
  </si>
  <si>
    <t>FDX-15-7577</t>
  </si>
  <si>
    <t>FDO-20-5045</t>
  </si>
  <si>
    <t>FDO-20-5156</t>
  </si>
  <si>
    <t>FDN-20-8810</t>
  </si>
  <si>
    <t>FDN-20-8547</t>
  </si>
  <si>
    <t>FDN-20-6784</t>
  </si>
  <si>
    <t>FDO-17-3115</t>
  </si>
  <si>
    <t>FDK-09-6193</t>
  </si>
  <si>
    <t>FDW-19-9162</t>
  </si>
  <si>
    <t>FDW-19-6613</t>
  </si>
  <si>
    <t>FDO-20-5180</t>
  </si>
  <si>
    <t>FDL-19-2439</t>
  </si>
  <si>
    <t>FDO-18-1025</t>
  </si>
  <si>
    <t>FDM-19-7917</t>
  </si>
  <si>
    <t>FDY-17-5279</t>
  </si>
  <si>
    <t>FDU-15-829</t>
  </si>
  <si>
    <t>FDW 9511</t>
  </si>
  <si>
    <t>FDW-19-6670</t>
  </si>
  <si>
    <t>FDW-19-8223</t>
  </si>
  <si>
    <t>FDP-18-1281</t>
  </si>
  <si>
    <t>FDO-20-5596</t>
  </si>
  <si>
    <t>FDO-20-1445</t>
  </si>
  <si>
    <t>FDY-15-2082</t>
  </si>
  <si>
    <t>FDO-20-5147</t>
  </si>
  <si>
    <t>FDN-20-8622</t>
  </si>
  <si>
    <t>FDZ-18-4361</t>
  </si>
  <si>
    <t>FDN-20-7758</t>
  </si>
  <si>
    <t>FDO-20-5154</t>
  </si>
  <si>
    <t>FDW-19-9877</t>
  </si>
  <si>
    <t>FDO-20-5293</t>
  </si>
  <si>
    <t>FDN-20-7966</t>
  </si>
  <si>
    <t>FDW-19-8240</t>
  </si>
  <si>
    <t>FDY-18-8186</t>
  </si>
  <si>
    <t>FDW-19-9302</t>
  </si>
  <si>
    <t>FDO-20-5285</t>
  </si>
  <si>
    <t>FDX-17-8596</t>
  </si>
  <si>
    <t>FDW-14-8154</t>
  </si>
  <si>
    <t>FDO-20-1856</t>
  </si>
  <si>
    <t>FSF 5451</t>
  </si>
  <si>
    <t>FDP-18-7374</t>
  </si>
  <si>
    <t>FDO-20-1206</t>
  </si>
  <si>
    <t>FDN-20-8335</t>
  </si>
  <si>
    <t>FDO-15-7699</t>
  </si>
  <si>
    <t>FDW-19-6836</t>
  </si>
  <si>
    <t>FDN-20-4745</t>
  </si>
  <si>
    <t>FDW-19-6835</t>
  </si>
  <si>
    <t>FDN-20-8960</t>
  </si>
  <si>
    <t>FDN-20-8385</t>
  </si>
  <si>
    <t>FDP-10-7288</t>
  </si>
  <si>
    <t>FDN-20-8632</t>
  </si>
  <si>
    <t>FDW-19-9094</t>
  </si>
  <si>
    <t>FDW-19-9326</t>
  </si>
  <si>
    <t>FDR-14-3987</t>
  </si>
  <si>
    <t>FDW-19-134</t>
  </si>
  <si>
    <t>FDW-19-9522</t>
  </si>
  <si>
    <t>FDN-20-8473</t>
  </si>
  <si>
    <t>FDW-19-9244</t>
  </si>
  <si>
    <t>FDY-15-2089</t>
  </si>
  <si>
    <t>FDW-19-6545</t>
  </si>
  <si>
    <t>FDK-19-3784</t>
  </si>
  <si>
    <t>FSJ-8235</t>
  </si>
  <si>
    <t>FDW-19-6227</t>
  </si>
  <si>
    <t>FDW-19-9515</t>
  </si>
  <si>
    <t>FDW-19-9517</t>
  </si>
  <si>
    <t>FDW-19-9438</t>
  </si>
  <si>
    <t>FDW-19-6627</t>
  </si>
  <si>
    <t>FDN-20-8170</t>
  </si>
  <si>
    <t>FDW-19-9104</t>
  </si>
  <si>
    <t>FDN-20-6795</t>
  </si>
  <si>
    <t>FDW-19-6811</t>
  </si>
  <si>
    <t>FDW-19-9217</t>
  </si>
  <si>
    <t>FDO-20-5409</t>
  </si>
  <si>
    <t>FDQ-16-8670</t>
  </si>
  <si>
    <t>FDN-20-8169</t>
  </si>
  <si>
    <t>FDQ-17-3840</t>
  </si>
  <si>
    <t>FSF 2637</t>
  </si>
  <si>
    <t>FDW-19-9516</t>
  </si>
  <si>
    <t>FDA-14-350</t>
  </si>
  <si>
    <t>FDW-19-9521</t>
  </si>
  <si>
    <t>FDS-07-2712</t>
  </si>
  <si>
    <t>FDV-11-5745</t>
  </si>
  <si>
    <t>FDO-20-1754</t>
  </si>
  <si>
    <t>FDO-20-5280</t>
  </si>
  <si>
    <t>FDO-20-1540</t>
  </si>
  <si>
    <t>FDW-19-8468</t>
  </si>
  <si>
    <t>FDN-20-8537</t>
  </si>
  <si>
    <t>FDW-19-9117</t>
  </si>
  <si>
    <t>FDR-17-5216</t>
  </si>
  <si>
    <t>FDQ-17-9296</t>
  </si>
  <si>
    <t>FDW-19-9105</t>
  </si>
  <si>
    <t>FDN-20-7917</t>
  </si>
  <si>
    <t>FDP-16-1804</t>
  </si>
  <si>
    <t>FDQ-15-8929</t>
  </si>
  <si>
    <t>FDO-20-5281</t>
  </si>
  <si>
    <t>FDW-19-702</t>
  </si>
  <si>
    <t>FDK-12-2513</t>
  </si>
  <si>
    <t>FDO-20-5352</t>
  </si>
  <si>
    <t>FDP-14-3125</t>
  </si>
  <si>
    <t>FDN-20-7089</t>
  </si>
  <si>
    <t>FDW-19-9107</t>
  </si>
  <si>
    <t>FDL-17A-5394</t>
  </si>
  <si>
    <t>FDN-20-8640</t>
  </si>
  <si>
    <t>FDO-20-1132</t>
  </si>
  <si>
    <t>FDN-16-8618</t>
  </si>
  <si>
    <t>FDN-20-8661</t>
  </si>
  <si>
    <t>FDW-19-9106</t>
  </si>
  <si>
    <t>FDW-19-9483</t>
  </si>
  <si>
    <t>FDS-09-2266</t>
  </si>
  <si>
    <t>FDN-20-7086</t>
  </si>
  <si>
    <t>FDN-20-4799</t>
  </si>
  <si>
    <t>FDN-20-8644</t>
  </si>
  <si>
    <t>FDN-20-8578</t>
  </si>
  <si>
    <t>FDN-20-8806</t>
  </si>
  <si>
    <t>FDN-20-8802</t>
  </si>
  <si>
    <t>FDN-16-7487</t>
  </si>
  <si>
    <t>FDN-20-8805</t>
  </si>
  <si>
    <t>FDK-18-7114</t>
  </si>
  <si>
    <t>FDQ-10-4026</t>
  </si>
  <si>
    <t>FDL-17-144</t>
  </si>
  <si>
    <t>FDW-19-6751</t>
  </si>
  <si>
    <t>FDW-19-9559</t>
  </si>
  <si>
    <t>FDN-20-8808</t>
  </si>
  <si>
    <t>FDW-19-9147</t>
  </si>
  <si>
    <t>FDO-16-3164</t>
  </si>
  <si>
    <t>FDL-18-3867</t>
  </si>
  <si>
    <t>FDO-20-1013</t>
  </si>
  <si>
    <t>FDW-19-6769</t>
  </si>
  <si>
    <t>FDN-20-6760</t>
  </si>
  <si>
    <t>FDN-17-5536</t>
  </si>
  <si>
    <t>FDN-20-8203</t>
  </si>
  <si>
    <t>FDO-16-8521</t>
  </si>
  <si>
    <t>FDK-16-1056</t>
  </si>
  <si>
    <t>FDW-19-9159</t>
  </si>
  <si>
    <t>FDO-20-1534</t>
  </si>
  <si>
    <t>FDY-18-4159</t>
  </si>
  <si>
    <t>FDO-20-5323</t>
  </si>
  <si>
    <t>FD-19-724</t>
  </si>
  <si>
    <t>FDW-19-6829</t>
  </si>
  <si>
    <t>FDM-15-5300</t>
  </si>
  <si>
    <t>FDO-20-5011</t>
  </si>
  <si>
    <t>FDO-20-5438</t>
  </si>
  <si>
    <t>FDO-20-5018</t>
  </si>
  <si>
    <t>FDN-20-8486</t>
  </si>
  <si>
    <t>FDO-20-5038</t>
  </si>
  <si>
    <t>FDO-18-9514</t>
  </si>
  <si>
    <t>FDW-19-8101</t>
  </si>
  <si>
    <t>FDN-20-7658</t>
  </si>
  <si>
    <t>FDO-20-5037</t>
  </si>
  <si>
    <t>FDN-20-8125</t>
  </si>
  <si>
    <t>FDO-20-5169</t>
  </si>
  <si>
    <t>FDL-18-8467</t>
  </si>
  <si>
    <t>FDK-13-3</t>
  </si>
  <si>
    <t>FDQ-18-8644</t>
  </si>
  <si>
    <t>FDN-20-8809</t>
  </si>
  <si>
    <t>FDO-20-5165</t>
  </si>
  <si>
    <t>FDO-20-5136</t>
  </si>
  <si>
    <t>FDO-20-5164</t>
  </si>
  <si>
    <t>FDO-20-5436</t>
  </si>
  <si>
    <t>FDU-19-1658</t>
  </si>
  <si>
    <t>FDO-20-1761</t>
  </si>
  <si>
    <t>FDO-20-1522</t>
  </si>
  <si>
    <t>FDO-18-8427</t>
  </si>
  <si>
    <t>FSA 1836</t>
  </si>
  <si>
    <t>FDO-20-5039</t>
  </si>
  <si>
    <t>FDW-19-9155</t>
  </si>
  <si>
    <t>LEA-16-1977</t>
  </si>
  <si>
    <t>FDO-20-5364</t>
  </si>
  <si>
    <t>FDI-17-5576</t>
  </si>
  <si>
    <t>FDN-20-6118</t>
  </si>
  <si>
    <t>FDN-20-8907</t>
  </si>
  <si>
    <t>FSA 4622</t>
  </si>
  <si>
    <t>FDA-14-607</t>
  </si>
  <si>
    <t>FDN-20-8783</t>
  </si>
  <si>
    <t>FDO-20-5592</t>
  </si>
  <si>
    <t>FDN-20-8583</t>
  </si>
  <si>
    <t>FDO-20-1091</t>
  </si>
  <si>
    <t>FDO-20-1194</t>
  </si>
  <si>
    <t>FDN-20-8845</t>
  </si>
  <si>
    <t>FDR-17-5136</t>
  </si>
  <si>
    <t>FDS-16-2828</t>
  </si>
  <si>
    <t>FDW-19-6579</t>
  </si>
  <si>
    <t>FDI-14-248</t>
  </si>
  <si>
    <t>FDO-20-5365</t>
  </si>
  <si>
    <t>FS 1618</t>
  </si>
  <si>
    <t>FDM 7370</t>
  </si>
  <si>
    <t>FDK-13-6120</t>
  </si>
  <si>
    <t>FDV-18-3451</t>
  </si>
  <si>
    <t>FDH 9994</t>
  </si>
  <si>
    <t>FDV-18-1253</t>
  </si>
  <si>
    <t>FSK9741</t>
  </si>
  <si>
    <t>FDT 9282</t>
  </si>
  <si>
    <t>FDX-17-5776</t>
  </si>
  <si>
    <t>FDN-20-8715</t>
  </si>
  <si>
    <t>FDA-07-3375</t>
  </si>
  <si>
    <t>FDO-20-5126</t>
  </si>
  <si>
    <t>FDW-18-9634</t>
  </si>
  <si>
    <t>FDW-17-3005</t>
  </si>
  <si>
    <t>FDN-20-8410</t>
  </si>
  <si>
    <t>FDN-20-8180</t>
  </si>
  <si>
    <t>FDR-16-5090</t>
  </si>
  <si>
    <t>FDK-14-9791</t>
  </si>
  <si>
    <t>FDN-20-2133</t>
  </si>
  <si>
    <t>FDN-20-8415</t>
  </si>
  <si>
    <t>FDV-18-726</t>
  </si>
  <si>
    <t>FDO-14-8846</t>
  </si>
  <si>
    <t>FDN-15-8850</t>
  </si>
  <si>
    <t>FDW-19-9445</t>
  </si>
  <si>
    <t>FDN-20-7836</t>
  </si>
  <si>
    <t>FDN-20-7835</t>
  </si>
  <si>
    <t>LEE-16-861</t>
  </si>
  <si>
    <t>FDR-18-9505</t>
  </si>
  <si>
    <t>FDW-19-9327</t>
  </si>
  <si>
    <t>FDW-19-9488</t>
  </si>
  <si>
    <t>FDN-20-7946</t>
  </si>
  <si>
    <t>FDW-19-8249</t>
  </si>
  <si>
    <t>FDO-20-5367</t>
  </si>
  <si>
    <t>FSJ 4343</t>
  </si>
  <si>
    <t>FDA-07-877</t>
  </si>
  <si>
    <t>FDW 9505</t>
  </si>
  <si>
    <t>FDW-19-9513</t>
  </si>
  <si>
    <t>FD-15-744</t>
  </si>
  <si>
    <t>FDZ 765</t>
  </si>
  <si>
    <t>FDW-19-9694</t>
  </si>
  <si>
    <t>FDW-19-9427</t>
  </si>
  <si>
    <t>FDX-16-2843</t>
  </si>
  <si>
    <t>FDR 3733</t>
  </si>
  <si>
    <t>FDW-19-9208</t>
  </si>
  <si>
    <t>FDO-20-5024</t>
  </si>
  <si>
    <t>FDA-14-604</t>
  </si>
  <si>
    <t>FDW-17-6763</t>
  </si>
  <si>
    <t>FDN-20-8128</t>
  </si>
  <si>
    <t>FDS 145</t>
  </si>
  <si>
    <t>FDV-18-5283</t>
  </si>
  <si>
    <t>FDX-17-6547</t>
  </si>
  <si>
    <t>FDL-15-4565</t>
  </si>
  <si>
    <t>FD-19-397</t>
  </si>
  <si>
    <t>FDN-20-8409</t>
  </si>
  <si>
    <t>FDO-20-1090</t>
  </si>
  <si>
    <t>FSH2937</t>
  </si>
  <si>
    <t>FDO-20-1565</t>
  </si>
  <si>
    <t>FDQ-15-1310</t>
  </si>
  <si>
    <t>FDO-20-5178</t>
  </si>
  <si>
    <t>FDU 35</t>
  </si>
  <si>
    <t>FDO-20-1150</t>
  </si>
  <si>
    <t>FDO-20-1288</t>
  </si>
  <si>
    <t>FDX-16-6039</t>
  </si>
  <si>
    <t>FDK-17A-1725</t>
  </si>
  <si>
    <t>FS 3140</t>
  </si>
  <si>
    <t>FD-18-302</t>
  </si>
  <si>
    <t>FDO-20-5318</t>
  </si>
  <si>
    <t>FSA 430</t>
  </si>
  <si>
    <t>FDZ 1787</t>
  </si>
  <si>
    <t>FDN-20-8978</t>
  </si>
  <si>
    <t>FDN 3105</t>
  </si>
  <si>
    <t>FDN-20-7968</t>
  </si>
  <si>
    <t>FDN-20-8623</t>
  </si>
  <si>
    <t>FDW-19-6580</t>
  </si>
  <si>
    <t>FDW-19-8399</t>
  </si>
  <si>
    <t>FDK-18-4872</t>
  </si>
  <si>
    <t>FDN-20-8178</t>
  </si>
  <si>
    <t>FDN-20-7761</t>
  </si>
  <si>
    <t>FDN-20-8377</t>
  </si>
  <si>
    <t>FDY-15-2097</t>
  </si>
  <si>
    <t>FDN-20-8204</t>
  </si>
  <si>
    <t>FDN-20-7950</t>
  </si>
  <si>
    <t>FDW-19-6569</t>
  </si>
  <si>
    <t>FDO-20-5020</t>
  </si>
  <si>
    <t>FDW-19-9301</t>
  </si>
  <si>
    <t>FDW-19-7887</t>
  </si>
  <si>
    <t>FDW-19-6621</t>
  </si>
  <si>
    <t>FDY-18-5130</t>
  </si>
  <si>
    <t>FDO-20-5345</t>
  </si>
  <si>
    <t>FDN-20-8352</t>
  </si>
  <si>
    <t>FDK-18A-3169</t>
  </si>
  <si>
    <t>FDZ-17-9753</t>
  </si>
  <si>
    <t>FDO-20-5035</t>
  </si>
  <si>
    <t>FDW-19-9305</t>
  </si>
  <si>
    <t>FDP-12-985</t>
  </si>
  <si>
    <t>FDO-20-2084</t>
  </si>
  <si>
    <t>FDW-19-9437</t>
  </si>
  <si>
    <t>FDW-19-7891</t>
  </si>
  <si>
    <t>FDO-20-2052</t>
  </si>
  <si>
    <t>FDW-19-9150</t>
  </si>
  <si>
    <t>FDL-17A-2457</t>
  </si>
  <si>
    <t>FDW-19-9233</t>
  </si>
  <si>
    <t>FDO-20-5173</t>
  </si>
  <si>
    <t>FDO-20-5349</t>
  </si>
  <si>
    <t>FDS-08-1466</t>
  </si>
  <si>
    <t>FDO-20-5594</t>
  </si>
  <si>
    <t>FDN-19-602</t>
  </si>
  <si>
    <t>FDL-18A-3047</t>
  </si>
  <si>
    <t>FDN-20-8563</t>
  </si>
  <si>
    <t>FDN-20-8840</t>
  </si>
  <si>
    <t>FDO-20-5026</t>
  </si>
  <si>
    <t>FDN-20-8355</t>
  </si>
  <si>
    <t>FDN-20-8698</t>
  </si>
  <si>
    <t>FDN-20-8520</t>
  </si>
  <si>
    <t>FDN-20-8190</t>
  </si>
  <si>
    <t>FDM-17-3492</t>
  </si>
  <si>
    <t>FDN-20-8356</t>
  </si>
  <si>
    <t>FDW-19-9196</t>
  </si>
  <si>
    <t>FDW-19-9184</t>
  </si>
  <si>
    <t>FDK-13-4959</t>
  </si>
  <si>
    <t>FDN-20-8571</t>
  </si>
  <si>
    <t>FDQ-16-1154</t>
  </si>
  <si>
    <t>FDN-20-8201</t>
  </si>
  <si>
    <t>FDY-15-2083</t>
  </si>
  <si>
    <t>FDM-18-5730</t>
  </si>
  <si>
    <t>FDN-20-6817</t>
  </si>
  <si>
    <t>FDN-20-2062</t>
  </si>
  <si>
    <t>FS 7484</t>
  </si>
  <si>
    <t>FDN-20-8780</t>
  </si>
  <si>
    <t>FDN-20-4962</t>
  </si>
  <si>
    <t>FDN-20-6839</t>
  </si>
  <si>
    <t>FDM-20-8954</t>
  </si>
  <si>
    <t>FDN-20-6389</t>
  </si>
  <si>
    <t>FDN-20-2108</t>
  </si>
  <si>
    <t>FDN-20-5023</t>
  </si>
  <si>
    <t>FDN-20-6392</t>
  </si>
  <si>
    <t>FDN-20-3031</t>
  </si>
  <si>
    <t>FDO-20-1374</t>
  </si>
  <si>
    <t>FDN-20-6396</t>
  </si>
  <si>
    <t>FDN-20-5845</t>
  </si>
  <si>
    <t>FDO-20-1377</t>
  </si>
  <si>
    <t>FDO-20-1266</t>
  </si>
  <si>
    <t>FDN-20-7475</t>
  </si>
  <si>
    <t>FDN-20-6613</t>
  </si>
  <si>
    <t>FDN-20-2090</t>
  </si>
  <si>
    <t>FDN-20-1982</t>
  </si>
  <si>
    <t>FDM-20-8862</t>
  </si>
  <si>
    <t>FDN-20-5839</t>
  </si>
  <si>
    <t>FDO-20-1325</t>
  </si>
  <si>
    <t>FDO-20-1247</t>
  </si>
  <si>
    <t>FDN-20-6588</t>
  </si>
  <si>
    <t>FDO-20-1257</t>
  </si>
  <si>
    <t>FDO-20-1380</t>
  </si>
  <si>
    <t>FDN-20-6610</t>
  </si>
  <si>
    <t>FDN-20-6587</t>
  </si>
  <si>
    <t>FDN-20-6390</t>
  </si>
  <si>
    <t>FDO-20-1328</t>
  </si>
  <si>
    <t>FDN-20-6596</t>
  </si>
  <si>
    <t>FDR-15-7018</t>
  </si>
  <si>
    <t>FDN-20-6612</t>
  </si>
  <si>
    <t>FDO-20-1379</t>
  </si>
  <si>
    <t>FDN-20-5832</t>
  </si>
  <si>
    <t>FDN-20-2103</t>
  </si>
  <si>
    <t>FDO-20-1273</t>
  </si>
  <si>
    <t>FDN-20-6816</t>
  </si>
  <si>
    <t>FDO-20-1355</t>
  </si>
  <si>
    <t>FDN-20-6609</t>
  </si>
  <si>
    <t>FDO-20-1382</t>
  </si>
  <si>
    <t>FDN-20-6387</t>
  </si>
  <si>
    <t>FDN-20-1754</t>
  </si>
  <si>
    <t>FDN-20-6786</t>
  </si>
  <si>
    <t>FDN-20-2065</t>
  </si>
  <si>
    <t>FDN-20-4958</t>
  </si>
  <si>
    <t>FDN-20-5043</t>
  </si>
  <si>
    <t>FDN-20-3330</t>
  </si>
  <si>
    <t>FDW-17-1234</t>
  </si>
  <si>
    <t>FDN-20-6821</t>
  </si>
  <si>
    <t>FDZ 9697</t>
  </si>
  <si>
    <t>FDN-20-5836</t>
  </si>
  <si>
    <t>FDN-20-5450</t>
  </si>
  <si>
    <t>FDN-20-1978</t>
  </si>
  <si>
    <t>FDO-20-1344</t>
  </si>
  <si>
    <t>FDN-20-5838</t>
  </si>
  <si>
    <t>FDN-20-2101</t>
  </si>
  <si>
    <t>FDN-20-6398</t>
  </si>
  <si>
    <t>FDO-20-1252</t>
  </si>
  <si>
    <t>FDO-20-1351</t>
  </si>
  <si>
    <t>FDO-20-1349</t>
  </si>
  <si>
    <t>FDO-20-1269</t>
  </si>
  <si>
    <t>FDQ 588</t>
  </si>
  <si>
    <t>FDO-20-1310</t>
  </si>
  <si>
    <t>FDR-16-8686</t>
  </si>
  <si>
    <t>FDO-20-1308</t>
  </si>
  <si>
    <t>FDN-20-2057</t>
  </si>
  <si>
    <t>FDO-20-1250</t>
  </si>
  <si>
    <t>FDR-17-669</t>
  </si>
  <si>
    <t>FDO-20-1392</t>
  </si>
  <si>
    <t>FDN-20-6820</t>
  </si>
  <si>
    <t>FDO-20-1294</t>
  </si>
  <si>
    <t>FDN-20-2253</t>
  </si>
  <si>
    <t>FDN-20-2088</t>
  </si>
  <si>
    <t>FDN-20-5115</t>
  </si>
  <si>
    <t>FDN-20-5881</t>
  </si>
  <si>
    <t>FDN-20-2086</t>
  </si>
  <si>
    <t>FSA 5280</t>
  </si>
  <si>
    <t>FDN-20-6807</t>
  </si>
  <si>
    <t>FDN-20-1971</t>
  </si>
  <si>
    <t>FDN-20-8633</t>
  </si>
  <si>
    <t>FDN-20-1973</t>
  </si>
  <si>
    <t>FDN-20-5830</t>
  </si>
  <si>
    <t>FDN-20-2069</t>
  </si>
  <si>
    <t>FDO-20-1378</t>
  </si>
  <si>
    <t>FDN-20-6809</t>
  </si>
  <si>
    <t>FDN-20-6407</t>
  </si>
  <si>
    <t>FDN-20-5835</t>
  </si>
  <si>
    <t>FDN-20-5834</t>
  </si>
  <si>
    <t>FDN-20-6804</t>
  </si>
  <si>
    <t>FDN-20-8512</t>
  </si>
  <si>
    <t>FDN-20-4960</t>
  </si>
  <si>
    <t>FDN-20-6604</t>
  </si>
  <si>
    <t>FDN-20-6859</t>
  </si>
  <si>
    <t>FDN-20-6473</t>
  </si>
  <si>
    <t>FDN-20-6838</t>
  </si>
  <si>
    <t>FDN-20-6846</t>
  </si>
  <si>
    <t>FDN-20-6844</t>
  </si>
  <si>
    <t>FDN-20-4957</t>
  </si>
  <si>
    <t>FDN-20-6854</t>
  </si>
  <si>
    <t>FDN-20-6602</t>
  </si>
  <si>
    <t>FDO-20-1306</t>
  </si>
  <si>
    <t>FDN-20-4950</t>
  </si>
  <si>
    <t>FDN-20-6608</t>
  </si>
  <si>
    <t>FDN-20-5852</t>
  </si>
  <si>
    <t>FDN-20-5825</t>
  </si>
  <si>
    <t>FDN-20-4953</t>
  </si>
  <si>
    <t>FDN-20-5826</t>
  </si>
  <si>
    <t>FDN-20-4951</t>
  </si>
  <si>
    <t>FDN-20-5849</t>
  </si>
  <si>
    <t>FDN-20-6586</t>
  </si>
  <si>
    <t>FDN-20-5850</t>
  </si>
  <si>
    <t>FDN-20-6597</t>
  </si>
  <si>
    <t>FDN-20-4961</t>
  </si>
  <si>
    <t>FDN-20-6823</t>
  </si>
  <si>
    <t>FDN-20-6842</t>
  </si>
  <si>
    <t>FDN-20-2115</t>
  </si>
  <si>
    <t>FDO-20-1263</t>
  </si>
  <si>
    <t>FDN-20-1953</t>
  </si>
  <si>
    <t>FDN-20-6601</t>
  </si>
  <si>
    <t>FDN-20-6843</t>
  </si>
  <si>
    <t>FDN-20-6832</t>
  </si>
  <si>
    <t>FDN-20-5821</t>
  </si>
  <si>
    <t>FDN-20-6824</t>
  </si>
  <si>
    <t>FDN-20-2095</t>
  </si>
  <si>
    <t>FDV 6230</t>
  </si>
  <si>
    <t>FDN-20-5843</t>
  </si>
  <si>
    <t>FDO-20-1373</t>
  </si>
  <si>
    <t>FDN-20-2117</t>
  </si>
  <si>
    <t>FDO-20-1353</t>
  </si>
  <si>
    <t>LEC-16-3763</t>
  </si>
  <si>
    <t>FDN-20-5019</t>
  </si>
  <si>
    <t>FDN-20-2077</t>
  </si>
  <si>
    <t>FDN-20-1980</t>
  </si>
  <si>
    <t>FDN-20-1979</t>
  </si>
  <si>
    <t>FDR-14-8148</t>
  </si>
  <si>
    <t>FDN-20-5837</t>
  </si>
  <si>
    <t>FDN-20-8008</t>
  </si>
  <si>
    <t>FDN-20-6629</t>
  </si>
  <si>
    <t>FDZ 4000</t>
  </si>
  <si>
    <t>FDN-20-6405</t>
  </si>
  <si>
    <t>FDN-20-6628</t>
  </si>
  <si>
    <t>FDO-20-1276</t>
  </si>
  <si>
    <t>FSC 1646</t>
  </si>
  <si>
    <t>FDN-20-2081</t>
  </si>
  <si>
    <t>FDO-20-1350</t>
  </si>
  <si>
    <t>FDA-09-2206</t>
  </si>
  <si>
    <t>FDN-20-5013</t>
  </si>
  <si>
    <t>FDN-20-7330</t>
  </si>
  <si>
    <t>FDN-20-6631</t>
  </si>
  <si>
    <t>FDN-20-6620</t>
  </si>
  <si>
    <t>FDV-17-9611</t>
  </si>
  <si>
    <t>FDL-19-2822</t>
  </si>
  <si>
    <t>FDW-19-4981</t>
  </si>
  <si>
    <t>FDW-19-7568</t>
  </si>
  <si>
    <t>FDM-18-9688</t>
  </si>
  <si>
    <t>FDO-18-1256</t>
  </si>
  <si>
    <t>FDZ-17-5795</t>
  </si>
  <si>
    <t>FDM-13-3115</t>
  </si>
  <si>
    <t>FDW-19-4135</t>
  </si>
  <si>
    <t>FDW-19-6125</t>
  </si>
  <si>
    <t>FDW-19-7415</t>
  </si>
  <si>
    <t>FDV-19-7130</t>
  </si>
  <si>
    <t>FDW-19-7618</t>
  </si>
  <si>
    <t>FDQ 5521</t>
  </si>
  <si>
    <t>FDR-18-3694</t>
  </si>
  <si>
    <t>FDN-14-1949</t>
  </si>
  <si>
    <t>FDW-19-4177</t>
  </si>
  <si>
    <t>FDW-19-3552</t>
  </si>
  <si>
    <t>FDW-19-3698</t>
  </si>
  <si>
    <t>FDQ-17-6776</t>
  </si>
  <si>
    <t>FDQ-15-6309</t>
  </si>
  <si>
    <t>FDW-19-4307</t>
  </si>
  <si>
    <t>FDW-19-8214</t>
  </si>
  <si>
    <t>FDW-19-4344</t>
  </si>
  <si>
    <t>FDW-19-3419</t>
  </si>
  <si>
    <t>FDW-19-4707</t>
  </si>
  <si>
    <t>FDK-13-8784</t>
  </si>
  <si>
    <t>FDW-19-4825</t>
  </si>
  <si>
    <t>FDW-19-4559</t>
  </si>
  <si>
    <t>FDQ-12-4413</t>
  </si>
  <si>
    <t>FDL-18-7780</t>
  </si>
  <si>
    <t>FDL-17A-1130</t>
  </si>
  <si>
    <t>FDW-19-4022</t>
  </si>
  <si>
    <t>FDW-19-4506</t>
  </si>
  <si>
    <t>FDW-19-4943</t>
  </si>
  <si>
    <t>FDO-15-8153</t>
  </si>
  <si>
    <t>FDW-19-3879</t>
  </si>
  <si>
    <t>FDO-17-4521</t>
  </si>
  <si>
    <t>FDW-19-3962</t>
  </si>
  <si>
    <t>FDU-19-1595</t>
  </si>
  <si>
    <t>FDW-19-4331</t>
  </si>
  <si>
    <t>FDW-19-3945</t>
  </si>
  <si>
    <t>FDU-19-1598</t>
  </si>
  <si>
    <t>FDW-19-4780</t>
  </si>
  <si>
    <t>FDW-19-4832</t>
  </si>
  <si>
    <t>FDW-19-3521</t>
  </si>
  <si>
    <t>FDL-18-8834</t>
  </si>
  <si>
    <t>FDQ-11-3700</t>
  </si>
  <si>
    <t>FDW-19-3632</t>
  </si>
  <si>
    <t>FDW-19-810</t>
  </si>
  <si>
    <t>FDP-16-8009</t>
  </si>
  <si>
    <t>FDX-18-811</t>
  </si>
  <si>
    <t>FDW-19-4804</t>
  </si>
  <si>
    <t>FDP-18-2470</t>
  </si>
  <si>
    <t>FDW-19-557</t>
  </si>
  <si>
    <t>FDW-18-7010</t>
  </si>
  <si>
    <t>FDW-19-3959</t>
  </si>
  <si>
    <t>FDW-19-3880</t>
  </si>
  <si>
    <t>FDW-19-3391</t>
  </si>
  <si>
    <t>FSF 210</t>
  </si>
  <si>
    <t>FS 2356</t>
  </si>
  <si>
    <t>FDR-17-3599</t>
  </si>
  <si>
    <t>FDW-19-3363</t>
  </si>
  <si>
    <t>FDW-19-4838</t>
  </si>
  <si>
    <t>FDW-19-4315</t>
  </si>
  <si>
    <t>FDW-19-4550</t>
  </si>
  <si>
    <t>FDW-19-7959</t>
  </si>
  <si>
    <t>FDW-19-4708</t>
  </si>
  <si>
    <t>FDY-18-6101</t>
  </si>
  <si>
    <t>FDW-15-4684</t>
  </si>
  <si>
    <t>FDW-19-3191</t>
  </si>
  <si>
    <t>FDW-19-4304</t>
  </si>
  <si>
    <t>FDV-18-1388</t>
  </si>
  <si>
    <t>FDV-15-8648</t>
  </si>
  <si>
    <t>FDN-19-6900</t>
  </si>
  <si>
    <t>FDL-17A-7408</t>
  </si>
  <si>
    <t>FDW-19-3841</t>
  </si>
  <si>
    <t>FDU-19-1578</t>
  </si>
  <si>
    <t>FDW-19-3444</t>
  </si>
  <si>
    <t>FDK-11-9922</t>
  </si>
  <si>
    <t>FDW-19-7848</t>
  </si>
  <si>
    <t>FDW-19-8198</t>
  </si>
  <si>
    <t>FDW-19-3714</t>
  </si>
  <si>
    <t>FDY-18-2740</t>
  </si>
  <si>
    <t>FDW-19-3580</t>
  </si>
  <si>
    <t>FDK-17-864</t>
  </si>
  <si>
    <t>FDP-16-9165</t>
  </si>
  <si>
    <t>FDV-18-7176</t>
  </si>
  <si>
    <t>FDR-18-8649</t>
  </si>
  <si>
    <t>FDO-18-7828</t>
  </si>
  <si>
    <t>FDX-17-3466</t>
  </si>
  <si>
    <t>FDW-19-4704</t>
  </si>
  <si>
    <t>FDW-18-344</t>
  </si>
  <si>
    <t>FDW-19-3539</t>
  </si>
  <si>
    <t>FDW-19-9009</t>
  </si>
  <si>
    <t>FDW-19-4910</t>
  </si>
  <si>
    <t>FDW-19-5004</t>
  </si>
  <si>
    <t>FDW-19-4795</t>
  </si>
  <si>
    <t>FDW-19-3924</t>
  </si>
  <si>
    <t>FDW-19-4945</t>
  </si>
  <si>
    <t>FDW-19-4839</t>
  </si>
  <si>
    <t>FDW-19-3840</t>
  </si>
  <si>
    <t>FDM-18-5299</t>
  </si>
  <si>
    <t>FDW-19-4993</t>
  </si>
  <si>
    <t>FDW-19-3611</t>
  </si>
  <si>
    <t>FDW-19-7842</t>
  </si>
  <si>
    <t>FDW-19-3416</t>
  </si>
  <si>
    <t>FDU-19-1576</t>
  </si>
  <si>
    <t>FDK-18A-6686</t>
  </si>
  <si>
    <t>FDW-19-7425</t>
  </si>
  <si>
    <t>FDP-15-6698</t>
  </si>
  <si>
    <t>FDW-19-4667</t>
  </si>
  <si>
    <t>FDW-19-4813</t>
  </si>
  <si>
    <t>FDW-19-7536</t>
  </si>
  <si>
    <t>FDW-19-7962</t>
  </si>
  <si>
    <t>FDW-19-4861</t>
  </si>
  <si>
    <t>FDK-18-1153</t>
  </si>
  <si>
    <t>FDW-19-4554</t>
  </si>
  <si>
    <t>FDW-19-3833</t>
  </si>
  <si>
    <t>FDU-19-1597</t>
  </si>
  <si>
    <t>FDW-19-708</t>
  </si>
  <si>
    <t>FDW-19-4672</t>
  </si>
  <si>
    <t>FDW-19-4775</t>
  </si>
  <si>
    <t>FDL-17A-7581</t>
  </si>
  <si>
    <t>FDW-19-4681</t>
  </si>
  <si>
    <t>FDY-18-3407</t>
  </si>
  <si>
    <t>FDW-19-4072</t>
  </si>
  <si>
    <t>FDW-19-4069</t>
  </si>
  <si>
    <t>FDW-19-7667</t>
  </si>
  <si>
    <t>FDW-19-4702</t>
  </si>
  <si>
    <t>FDQ-11-5445</t>
  </si>
  <si>
    <t>FDW-19-4854</t>
  </si>
  <si>
    <t>FDM-18-9551</t>
  </si>
  <si>
    <t>FDW-19-892</t>
  </si>
  <si>
    <t>FDW-19-6456</t>
  </si>
  <si>
    <t>FDW-19-969</t>
  </si>
  <si>
    <t>FDK-19-1320</t>
  </si>
  <si>
    <t>FDW-19-4905</t>
  </si>
  <si>
    <t>FDX-17-9998</t>
  </si>
  <si>
    <t>FDW-19-3897</t>
  </si>
  <si>
    <t>FDW-19-5588</t>
  </si>
  <si>
    <t>FDW-19-7911</t>
  </si>
  <si>
    <t>FDW 3549</t>
  </si>
  <si>
    <t>FDO-18-5911</t>
  </si>
  <si>
    <t>FDW-19-4302</t>
  </si>
  <si>
    <t>FDW-19-3264</t>
  </si>
  <si>
    <t>FDL-17A-3418</t>
  </si>
  <si>
    <t>FDW-19-4361</t>
  </si>
  <si>
    <t>FDW-19-4310</t>
  </si>
  <si>
    <t>FDW-19-3997</t>
  </si>
  <si>
    <t>FSJ9363</t>
  </si>
  <si>
    <t>FDN-18-5451</t>
  </si>
  <si>
    <t>FDN-12-406</t>
  </si>
  <si>
    <t>FDV-18-4032</t>
  </si>
  <si>
    <t>FDL-18-2699</t>
  </si>
  <si>
    <t>FDW-19-3910</t>
  </si>
  <si>
    <t>FDW-17-7677</t>
  </si>
  <si>
    <t>FDW-19-4869</t>
  </si>
  <si>
    <t>FDW-19-5012</t>
  </si>
  <si>
    <t>FDR-18-5754</t>
  </si>
  <si>
    <t>FDW-19-3941</t>
  </si>
  <si>
    <t>FDW-19-4540</t>
  </si>
  <si>
    <t>FDW-19-3525</t>
  </si>
  <si>
    <t>FDW-19-3560</t>
  </si>
  <si>
    <t>FDO-07-7361</t>
  </si>
  <si>
    <t>FDP 9076</t>
  </si>
  <si>
    <t>FDW-18-8686</t>
  </si>
  <si>
    <t>FDN-19-6456</t>
  </si>
  <si>
    <t>FDP-12-5837</t>
  </si>
  <si>
    <t>FDW-19-4788</t>
  </si>
  <si>
    <t>FDW-19-4062</t>
  </si>
  <si>
    <t>FDW-19-7613</t>
  </si>
  <si>
    <t>FDV-19-5284</t>
  </si>
  <si>
    <t>FDP-09-5568</t>
  </si>
  <si>
    <t>FDO-16-2800</t>
  </si>
  <si>
    <t>FDW-19-7821</t>
  </si>
  <si>
    <t>FDW-19-7795</t>
  </si>
  <si>
    <t>FDP-17-5773</t>
  </si>
  <si>
    <t>FDW-19-3258</t>
  </si>
  <si>
    <t>FDW-19-433</t>
  </si>
  <si>
    <t>FDW-19-3228</t>
  </si>
  <si>
    <t>FDZ-18-5683</t>
  </si>
  <si>
    <t>FDW-19-4828</t>
  </si>
  <si>
    <t>FDW-19-7903</t>
  </si>
  <si>
    <t>FDW-19-5134</t>
  </si>
  <si>
    <t>FDP-10-4148</t>
  </si>
  <si>
    <t>FDY-18-8353</t>
  </si>
  <si>
    <t>FDP-18-1437</t>
  </si>
  <si>
    <t>FDW-19-7944</t>
  </si>
  <si>
    <t>FDW-13-2144</t>
  </si>
  <si>
    <t>FDW-19-3889</t>
  </si>
  <si>
    <t>FDP-16-3271</t>
  </si>
  <si>
    <t>FDW-19-4171</t>
  </si>
  <si>
    <t>FDW-19-3874</t>
  </si>
  <si>
    <t>FDA-09-1323</t>
  </si>
  <si>
    <t>FDQ-18-840</t>
  </si>
  <si>
    <t>FDV-15-2827</t>
  </si>
  <si>
    <t>FDW-19-3658</t>
  </si>
  <si>
    <t>FDW-19-3289</t>
  </si>
  <si>
    <t>FDR-17-3185</t>
  </si>
  <si>
    <t>FDW-19-3662</t>
  </si>
  <si>
    <t>FDW-19-4731</t>
  </si>
  <si>
    <t>FDW-19-7804</t>
  </si>
  <si>
    <t>FDW-19-4783</t>
  </si>
  <si>
    <t>FDW-19-9601</t>
  </si>
  <si>
    <t>FDW-19-3738</t>
  </si>
  <si>
    <t>FDS-18-927</t>
  </si>
  <si>
    <t>FDW-19-4049</t>
  </si>
  <si>
    <t>FDW-19-4586</t>
  </si>
  <si>
    <t>FDZ-17-9740</t>
  </si>
  <si>
    <t>FDW-19-5647</t>
  </si>
  <si>
    <t>FDW-19-7849</t>
  </si>
  <si>
    <t>FDW-19-3226</t>
  </si>
  <si>
    <t>FDW-19-996</t>
  </si>
  <si>
    <t>FDW-19-3950</t>
  </si>
  <si>
    <t>FDW-19-4610</t>
  </si>
  <si>
    <t>FDW-19-2700</t>
  </si>
  <si>
    <t>FDP-18-4814</t>
  </si>
  <si>
    <t>FDW-19-4082</t>
  </si>
  <si>
    <t>FDV-16-8230</t>
  </si>
  <si>
    <t>FDW-19-3934</t>
  </si>
  <si>
    <t>FDW-19-4878</t>
  </si>
  <si>
    <t>FSL8441</t>
  </si>
  <si>
    <t>FDW-19-7644</t>
  </si>
  <si>
    <t>FDW-19-3796</t>
  </si>
  <si>
    <t>FDK-17A-8508</t>
  </si>
  <si>
    <t>FDW-19-7833</t>
  </si>
  <si>
    <t>FDW-19-3266</t>
  </si>
  <si>
    <t>FDN-18-9779</t>
  </si>
  <si>
    <t>FDW-19-3827</t>
  </si>
  <si>
    <t>FDW-19-650</t>
  </si>
  <si>
    <t>FDY-17-1661</t>
  </si>
  <si>
    <t>FDW-19-7552</t>
  </si>
  <si>
    <t>FDW-19-7731</t>
  </si>
  <si>
    <t>FDW-19-4254</t>
  </si>
  <si>
    <t>FDY-18-7473</t>
  </si>
  <si>
    <t>FDW-19-3441</t>
  </si>
  <si>
    <t>FDO-09-2862</t>
  </si>
  <si>
    <t>JGG 8213</t>
  </si>
  <si>
    <t>FDW-19-3904</t>
  </si>
  <si>
    <t>FDR-18-1521</t>
  </si>
  <si>
    <t>FDY-18-3914</t>
  </si>
  <si>
    <t>FDU-19-379</t>
  </si>
  <si>
    <t>FDW-19-4867</t>
  </si>
  <si>
    <t>FDW-16-2408</t>
  </si>
  <si>
    <t>FDW-19-258</t>
  </si>
  <si>
    <t>FDV-18-6303</t>
  </si>
  <si>
    <t>FDW-19-7782</t>
  </si>
  <si>
    <t>FDU-17-1482</t>
  </si>
  <si>
    <t>FDW-19-4342</t>
  </si>
  <si>
    <t>FDW-19-4446</t>
  </si>
  <si>
    <t>FDX-14-6173</t>
  </si>
  <si>
    <t>FDM-19-6425</t>
  </si>
  <si>
    <t>FDU-19-1570</t>
  </si>
  <si>
    <t>FDW-19-4375</t>
  </si>
  <si>
    <t>FDW-19-3894</t>
  </si>
  <si>
    <t>FDW-19-178</t>
  </si>
  <si>
    <t>FDW-19-4820</t>
  </si>
  <si>
    <t>FDL-17A-3475</t>
  </si>
  <si>
    <t>FDW-19-7905</t>
  </si>
  <si>
    <t>FDW-19-4880</t>
  </si>
  <si>
    <t>FS 3033</t>
  </si>
  <si>
    <t>FDW-19-3203</t>
  </si>
  <si>
    <t>FDW-19-6701</t>
  </si>
  <si>
    <t>FDW-19-3951</t>
  </si>
  <si>
    <t>FDK-11-5561</t>
  </si>
  <si>
    <t>FDV-19-4814</t>
  </si>
  <si>
    <t>FDW-19-7430</t>
  </si>
  <si>
    <t>FDQ-18-1985</t>
  </si>
  <si>
    <t>FDW-19-3862</t>
  </si>
  <si>
    <t>FDW-19-3568</t>
  </si>
  <si>
    <t>FDY-18-6859</t>
  </si>
  <si>
    <t>FDW-19-4381</t>
  </si>
  <si>
    <t>FSJ 4746</t>
  </si>
  <si>
    <t>FDL-18-8996</t>
  </si>
  <si>
    <t>FDP-16-7111</t>
  </si>
  <si>
    <t>FDW-19-4539</t>
  </si>
  <si>
    <t>FDW-19-7553</t>
  </si>
  <si>
    <t>FDW-19-4404</t>
  </si>
  <si>
    <t>FDW-19-3784</t>
  </si>
  <si>
    <t>FDW-19-5036</t>
  </si>
  <si>
    <t>FDW-19-4465</t>
  </si>
  <si>
    <t>FDW-19-4558</t>
  </si>
  <si>
    <t>FDW-19-4110</t>
  </si>
  <si>
    <t>FDW-19-3199</t>
  </si>
  <si>
    <t>FDV-19-7159</t>
  </si>
  <si>
    <t>FDW-19-4203</t>
  </si>
  <si>
    <t>FDV-18-1911</t>
  </si>
  <si>
    <t>FDZ-18-4205</t>
  </si>
  <si>
    <t>FD-12-199</t>
  </si>
  <si>
    <t>FDW-19-3443</t>
  </si>
  <si>
    <t>FDW-19-3423</t>
  </si>
  <si>
    <t>FDP-15-725</t>
  </si>
  <si>
    <t>FDW-19-4019</t>
  </si>
  <si>
    <t>FDK-16-9673</t>
  </si>
  <si>
    <t>FDW-19-7571</t>
  </si>
  <si>
    <t>FDQ-17-5003</t>
  </si>
  <si>
    <t>FDW-19-3740</t>
  </si>
  <si>
    <t>FDW-19-4318</t>
  </si>
  <si>
    <t>FDW-19-7902</t>
  </si>
  <si>
    <t>FDW-19-7470</t>
  </si>
  <si>
    <t>FDW-19-4253</t>
  </si>
  <si>
    <t>FDW-19-3801</t>
  </si>
  <si>
    <t>FDP-17-7815</t>
  </si>
  <si>
    <t>FDW-19-4074</t>
  </si>
  <si>
    <t>FDW-19-3926</t>
  </si>
  <si>
    <t>FDM-17-8710</t>
  </si>
  <si>
    <t>FDK-17A-5333</t>
  </si>
  <si>
    <t>FDW-19-3344</t>
  </si>
  <si>
    <t>FDZ 6522</t>
  </si>
  <si>
    <t>FDW-19-6464</t>
  </si>
  <si>
    <t>FDL-17-1037</t>
  </si>
  <si>
    <t>FDR-17-4912</t>
  </si>
  <si>
    <t>FDY 703</t>
  </si>
  <si>
    <t>FDM-11-2321</t>
  </si>
  <si>
    <t>FS 9848</t>
  </si>
  <si>
    <t>FDW-19-4548</t>
  </si>
  <si>
    <t>FDW-19-6381</t>
  </si>
  <si>
    <t>FDW-19-4350</t>
  </si>
  <si>
    <t>FDW-19-3656</t>
  </si>
  <si>
    <t>FDW-19-4436</t>
  </si>
  <si>
    <t>FDW-18-2067</t>
  </si>
  <si>
    <t>FDW-19-3561</t>
  </si>
  <si>
    <t>FDW-19-3665</t>
  </si>
  <si>
    <t>FDW-19-7635</t>
  </si>
  <si>
    <t>FDW-19-4600</t>
  </si>
  <si>
    <t>FDW-19-3280</t>
  </si>
  <si>
    <t>FDV-14-672</t>
  </si>
  <si>
    <t>FDW-19-3742</t>
  </si>
  <si>
    <t>FDW-19-4514</t>
  </si>
  <si>
    <t>FDW-19-4680</t>
  </si>
  <si>
    <t>FDW-19-4852</t>
  </si>
  <si>
    <t>FDW-19-7410</t>
  </si>
  <si>
    <t>FDN-18-5521</t>
  </si>
  <si>
    <t>FDR-12-1713</t>
  </si>
  <si>
    <t>FDK-17-4845</t>
  </si>
  <si>
    <t>FDW-19-4691</t>
  </si>
  <si>
    <t>FDU-13-41</t>
  </si>
  <si>
    <t>FDO-17-1358</t>
  </si>
  <si>
    <t>FSL 161</t>
  </si>
  <si>
    <t>FDW-19-4636</t>
  </si>
  <si>
    <t>FDX-16-9998</t>
  </si>
  <si>
    <t>FDW-19-7227</t>
  </si>
  <si>
    <t>FDW-19-4185</t>
  </si>
  <si>
    <t>FDW-19-3575</t>
  </si>
  <si>
    <t>FDW-19-7835</t>
  </si>
  <si>
    <t>FDW-19-7429</t>
  </si>
  <si>
    <t>FDW-19-7580</t>
  </si>
  <si>
    <t>FDW-19-4787</t>
  </si>
  <si>
    <t>FDW-19-7678</t>
  </si>
  <si>
    <t>FDV-19-7124</t>
  </si>
  <si>
    <t>FDV-19-7605</t>
  </si>
  <si>
    <t>FDW-19-3975</t>
  </si>
  <si>
    <t>FDL-16-743</t>
  </si>
  <si>
    <t>FDW-19-4575</t>
  </si>
  <si>
    <t>FDW-19-3646</t>
  </si>
  <si>
    <t>FDW-19-4228</t>
  </si>
  <si>
    <t>FDS-19-713</t>
  </si>
  <si>
    <t>FDW-19-3763</t>
  </si>
  <si>
    <t>FDW-19-4028</t>
  </si>
  <si>
    <t>FDL-17A-4960</t>
  </si>
  <si>
    <t>FDW-19-4306</t>
  </si>
  <si>
    <t>FDX-18-1916</t>
  </si>
  <si>
    <t>FDW-19-3702</t>
  </si>
  <si>
    <t>FDR-18-7044</t>
  </si>
  <si>
    <t>FDY-15-1918</t>
  </si>
  <si>
    <t>FDW-19-5011</t>
  </si>
  <si>
    <t>FDW-19-3798</t>
  </si>
  <si>
    <t>FDW-19-7603</t>
  </si>
  <si>
    <t>FDW-19-3586</t>
  </si>
  <si>
    <t>FDW-19-3585</t>
  </si>
  <si>
    <t>FDW-19-7841</t>
  </si>
  <si>
    <t>FDW-19-585</t>
  </si>
  <si>
    <t>FDW-19-5090</t>
  </si>
  <si>
    <t>FSG 9197</t>
  </si>
  <si>
    <t>FDP-17-67</t>
  </si>
  <si>
    <t>FDW-19-4879</t>
  </si>
  <si>
    <t>FDW-19-4594</t>
  </si>
  <si>
    <t>FDW-19-7847</t>
  </si>
  <si>
    <t>FDW-17-2317</t>
  </si>
  <si>
    <t>FDK-18-9108</t>
  </si>
  <si>
    <t>FDW-19-3710</t>
  </si>
  <si>
    <t>FDQ-14-2621</t>
  </si>
  <si>
    <t>FDW-19-4017</t>
  </si>
  <si>
    <t>FDW-19-7776</t>
  </si>
  <si>
    <t>FDM-18-4920</t>
  </si>
  <si>
    <t>FDW-19-7773</t>
  </si>
  <si>
    <t>FDL-17-5108</t>
  </si>
  <si>
    <t>FDQ-18-5055</t>
  </si>
  <si>
    <t>FDW-19-4859</t>
  </si>
  <si>
    <t>FDW-19-4807</t>
  </si>
  <si>
    <t>FDW-19-4886</t>
  </si>
  <si>
    <t>FDW-19-4330</t>
  </si>
  <si>
    <t>FDR-18-3661</t>
  </si>
  <si>
    <t>FDK-18A-8583</t>
  </si>
  <si>
    <t>FDW-19-3516</t>
  </si>
  <si>
    <t>FDW-19-4651</t>
  </si>
  <si>
    <t>FDW-19-4648</t>
  </si>
  <si>
    <t>FDW-19-3903</t>
  </si>
  <si>
    <t>FDW-19-695</t>
  </si>
  <si>
    <t>FDW-19-4810</t>
  </si>
  <si>
    <t>FDR-17-2087</t>
  </si>
  <si>
    <t>FDW-19-4706</t>
  </si>
  <si>
    <t>FDW-19-7543</t>
  </si>
  <si>
    <t>FDN-14-620</t>
  </si>
  <si>
    <t>FDW-19-3780</t>
  </si>
  <si>
    <t>FDW-17-6680</t>
  </si>
  <si>
    <t>FDW-19-7736</t>
  </si>
  <si>
    <t>FDW-19-4433</t>
  </si>
  <si>
    <t>FDM-19-5531</t>
  </si>
  <si>
    <t>FDW-19-4502</t>
  </si>
  <si>
    <t>FDW-19-5422</t>
  </si>
  <si>
    <t>FDW-19-4447</t>
  </si>
  <si>
    <t>FDR-13-8703</t>
  </si>
  <si>
    <t>FDN-18-3574</t>
  </si>
  <si>
    <t>FDW-19-7853</t>
  </si>
  <si>
    <t>FDW-19-5225</t>
  </si>
  <si>
    <t>FDW-19-3169</t>
  </si>
  <si>
    <t>FDW-19-837</t>
  </si>
  <si>
    <t>FDW-19-3856</t>
  </si>
  <si>
    <t>FDV-19-7486</t>
  </si>
  <si>
    <t>FDV-19-7757</t>
  </si>
  <si>
    <t>FDW-19-3887</t>
  </si>
  <si>
    <t>FDW-19-3365</t>
  </si>
  <si>
    <t>FDO-08-4372</t>
  </si>
  <si>
    <t>FDW-19-3304</t>
  </si>
  <si>
    <t>FDQ-18-8618</t>
  </si>
  <si>
    <t>FDW-19-4676</t>
  </si>
  <si>
    <t>FDW-19-3293</t>
  </si>
  <si>
    <t>FDW-19-225</t>
  </si>
  <si>
    <t>FDW-19-4339</t>
  </si>
  <si>
    <t>FDK-19-700</t>
  </si>
  <si>
    <t>FDS-19-721</t>
  </si>
  <si>
    <t>FDA-14-617</t>
  </si>
  <si>
    <t>FDW-19-899</t>
  </si>
  <si>
    <t>FDW-19-376</t>
  </si>
  <si>
    <t>FDW-19-6210</t>
  </si>
  <si>
    <t>FDW-19-4553</t>
  </si>
  <si>
    <t>FDR-16-2749</t>
  </si>
  <si>
    <t>FDW-19-7467</t>
  </si>
  <si>
    <t>FDW-19-7620</t>
  </si>
  <si>
    <t>FDW-19-5002</t>
  </si>
  <si>
    <t>FDW-19-4995</t>
  </si>
  <si>
    <t>FDL-14-9362</t>
  </si>
  <si>
    <t>FSJ522</t>
  </si>
  <si>
    <t>FDR-15-4606</t>
  </si>
  <si>
    <t>FDW-19-5048</t>
  </si>
  <si>
    <t>BRH 481</t>
  </si>
  <si>
    <t>FDW-19-4123</t>
  </si>
  <si>
    <t>FDW-19-4782</t>
  </si>
  <si>
    <t>FDP-17-4814</t>
  </si>
  <si>
    <t>FDW-19-4064</t>
  </si>
  <si>
    <t>FDW-19-4039</t>
  </si>
  <si>
    <t>FDW-19-4033</t>
  </si>
  <si>
    <t>FDW-19-799</t>
  </si>
  <si>
    <t>FDK-16-2362</t>
  </si>
  <si>
    <t>FDW-19-7660</t>
  </si>
  <si>
    <t>FDW-19-5322</t>
  </si>
  <si>
    <t>FDW-19-4256</t>
  </si>
  <si>
    <t>FDW-19-6202</t>
  </si>
  <si>
    <t>FDP-18-5039</t>
  </si>
  <si>
    <t>FDW-19-4012</t>
  </si>
  <si>
    <t>FDL-19-423</t>
  </si>
  <si>
    <t>FDW-19-4664</t>
  </si>
  <si>
    <t>FDK-19-1731</t>
  </si>
  <si>
    <t>FDW-19-3387</t>
  </si>
  <si>
    <t>FDW-19-4053</t>
  </si>
  <si>
    <t>FDW-19-7829</t>
  </si>
  <si>
    <t>FDW-19-3274</t>
  </si>
  <si>
    <t>FDW-19-4263</t>
  </si>
  <si>
    <t>FDM-17-410</t>
  </si>
  <si>
    <t>FDW-19-4742</t>
  </si>
  <si>
    <t>FDS-19-736</t>
  </si>
  <si>
    <t>FDW-19-7585</t>
  </si>
  <si>
    <t>FDA-14-398</t>
  </si>
  <si>
    <t>FDW-19-3573</t>
  </si>
  <si>
    <t>FDW-19-5575</t>
  </si>
  <si>
    <t>FDQ-17-4390</t>
  </si>
  <si>
    <t>FDW-19-7912</t>
  </si>
  <si>
    <t>FDA-16-162</t>
  </si>
  <si>
    <t>FSA 721</t>
  </si>
  <si>
    <t>FDW-19-3671</t>
  </si>
  <si>
    <t>FDP-14-2076</t>
  </si>
  <si>
    <t>FDW-19-3633</t>
  </si>
  <si>
    <t>FDW-19-4227</t>
  </si>
  <si>
    <t>FDW-19-7555</t>
  </si>
  <si>
    <t>FDW-19-7592</t>
  </si>
  <si>
    <t>FDR-16-6200</t>
  </si>
  <si>
    <t>FDW-19-4360</t>
  </si>
  <si>
    <t>FDW-19-610</t>
  </si>
  <si>
    <t>FDW-19-4821</t>
  </si>
  <si>
    <t>FDX-17-8668</t>
  </si>
  <si>
    <t>FDW-19-3604</t>
  </si>
  <si>
    <t>FDW-19-3579</t>
  </si>
  <si>
    <t>FDW-19-4114</t>
  </si>
  <si>
    <t>FDW-19-4303</t>
  </si>
  <si>
    <t>FDW-19-7837</t>
  </si>
  <si>
    <t>FDW-19-7542</t>
  </si>
  <si>
    <t>FDW-19-4271</t>
  </si>
  <si>
    <t>FDN-18-9201</t>
  </si>
  <si>
    <t>FDP-15-4848</t>
  </si>
  <si>
    <t>FDW-19-3227</t>
  </si>
  <si>
    <t>FDW-19-7579</t>
  </si>
  <si>
    <t>FDW-19-3694</t>
  </si>
  <si>
    <t>FDL-13-5370</t>
  </si>
  <si>
    <t>FDW-19-7473</t>
  </si>
  <si>
    <t>FDK-18-3593</t>
  </si>
  <si>
    <t>FDW-19-3957</t>
  </si>
  <si>
    <t>FDL-13-567</t>
  </si>
  <si>
    <t>FDW-19-3747</t>
  </si>
  <si>
    <t>FDY-16-7175</t>
  </si>
  <si>
    <t>FDQ-13-9005</t>
  </si>
  <si>
    <t>FDW-19-4632</t>
  </si>
  <si>
    <t>FDW-19-4829</t>
  </si>
  <si>
    <t>FDW-19-4637</t>
  </si>
  <si>
    <t>FDW-19-3620</t>
  </si>
  <si>
    <t>FSA 4615</t>
  </si>
  <si>
    <t>FDW-19-7546</t>
  </si>
  <si>
    <t>FDW-19-4628</t>
  </si>
  <si>
    <t>FDW-19-565</t>
  </si>
  <si>
    <t>FDQ-18-1049</t>
  </si>
  <si>
    <t>FDV-19-832</t>
  </si>
  <si>
    <t>FDW-19-407</t>
  </si>
  <si>
    <t>FDW-19-3857</t>
  </si>
  <si>
    <t>FDW-18-2647</t>
  </si>
  <si>
    <t>FDW-19-3426</t>
  </si>
  <si>
    <t>FDQ-16-3452</t>
  </si>
  <si>
    <t>FDW-19-4619</t>
  </si>
  <si>
    <t>FDW-19-1141</t>
  </si>
  <si>
    <t>FDK-18-2034</t>
  </si>
  <si>
    <t>FDW-19-4789</t>
  </si>
  <si>
    <t>FDW-19-3668</t>
  </si>
  <si>
    <t>FDW-19-3609</t>
  </si>
  <si>
    <t>FDW-19-5476</t>
  </si>
  <si>
    <t>FDW-19-3384</t>
  </si>
  <si>
    <t>FDW-19-3379</t>
  </si>
  <si>
    <t>FDW-19-3868</t>
  </si>
  <si>
    <t>FDW-19-4891</t>
  </si>
  <si>
    <t>FDW-19-4434</t>
  </si>
  <si>
    <t>FDW-19-3503</t>
  </si>
  <si>
    <t>FDW-19-778</t>
  </si>
  <si>
    <t>FDX-17-1076</t>
  </si>
  <si>
    <t>FDW-19-6533</t>
  </si>
  <si>
    <t>FDW-19-3511</t>
  </si>
  <si>
    <t>FDW-19-4587</t>
  </si>
  <si>
    <t>FDW-19-3392</t>
  </si>
  <si>
    <t>FDS-07-2009</t>
  </si>
  <si>
    <t>FDW-19-7806</t>
  </si>
  <si>
    <t>FDW-19-3382</t>
  </si>
  <si>
    <t>FDW-19-7724</t>
  </si>
  <si>
    <t>FDW-19-7915</t>
  </si>
  <si>
    <t>FDS-07-1202</t>
  </si>
  <si>
    <t>FDW-19-3413</t>
  </si>
  <si>
    <t>FDW-19-3170</t>
  </si>
  <si>
    <t>FDW-19-4699</t>
  </si>
  <si>
    <t>FDW-19-3578</t>
  </si>
  <si>
    <t>FDR-17-9254</t>
  </si>
  <si>
    <t>FDL-16-2273</t>
  </si>
  <si>
    <t>FDW-19-4896</t>
  </si>
  <si>
    <t>FDW-19-3458</t>
  </si>
  <si>
    <t>FDW-19-3852</t>
  </si>
  <si>
    <t>FDW-19-3629</t>
  </si>
  <si>
    <t>FDY 2378</t>
  </si>
  <si>
    <t>FDW-19-815</t>
  </si>
  <si>
    <t>FDW-19-3836</t>
  </si>
  <si>
    <t>FDW-19-4260</t>
  </si>
  <si>
    <t>FDO-18-5325</t>
  </si>
  <si>
    <t>FDW-19-4863</t>
  </si>
  <si>
    <t>FDW-19-7725</t>
  </si>
  <si>
    <t>FDD 8637</t>
  </si>
  <si>
    <t>FDW-19-4625</t>
  </si>
  <si>
    <t>FDJ 2135</t>
  </si>
  <si>
    <t>FDW-19-8082</t>
  </si>
  <si>
    <t>FDW-19-3570</t>
  </si>
  <si>
    <t>FDW-19-3321</t>
  </si>
  <si>
    <t>FDW-19-4473</t>
  </si>
  <si>
    <t>FDW-19-3682</t>
  </si>
  <si>
    <t>FDL-19-7852</t>
  </si>
  <si>
    <t>FDW-19-3558</t>
  </si>
  <si>
    <t>FDW-19-185</t>
  </si>
  <si>
    <t>FDW-19-6777</t>
  </si>
  <si>
    <t>FDW-19-4582</t>
  </si>
  <si>
    <t>LRB 8000</t>
  </si>
  <si>
    <t>FDO-16-9441</t>
  </si>
  <si>
    <t>FDW-19-4590</t>
  </si>
  <si>
    <t>FDX-18-7947</t>
  </si>
  <si>
    <t>FDW-19-4214</t>
  </si>
  <si>
    <t>FDW-19-3807</t>
  </si>
  <si>
    <t>FDO-17-8939</t>
  </si>
  <si>
    <t>FDW-19-4244</t>
  </si>
  <si>
    <t>FDW-19-7823</t>
  </si>
  <si>
    <t>FDY-17-8126</t>
  </si>
  <si>
    <t>FDW-19-7520</t>
  </si>
  <si>
    <t>FDP-18-1540</t>
  </si>
  <si>
    <t>FDW-19-7768</t>
  </si>
  <si>
    <t>FDW-19-4165</t>
  </si>
  <si>
    <t>FSF 6767</t>
  </si>
  <si>
    <t>FDW-19-4038</t>
  </si>
  <si>
    <t>FDW-19-7532</t>
  </si>
  <si>
    <t>FDZ 621</t>
  </si>
  <si>
    <t>FDQ-18-1442</t>
  </si>
  <si>
    <t>FDW-19-4531</t>
  </si>
  <si>
    <t>FDW-19-7538</t>
  </si>
  <si>
    <t>FDW-19-4231</t>
  </si>
  <si>
    <t>FDW-19-4983</t>
  </si>
  <si>
    <t>FDW-19-3394</t>
  </si>
  <si>
    <t>FDW-14-4862</t>
  </si>
  <si>
    <t>FDW-19-5351</t>
  </si>
  <si>
    <t>FDL-18-5732</t>
  </si>
  <si>
    <t>FDW-19-3863</t>
  </si>
  <si>
    <t>FDW-19-7674</t>
  </si>
  <si>
    <t>FDW-19-6555</t>
  </si>
  <si>
    <t>FDW-19-9101</t>
  </si>
  <si>
    <t>FDW-19-4184</t>
  </si>
  <si>
    <t>FDW-19-3640</t>
  </si>
  <si>
    <t>FDW-19-4831</t>
  </si>
  <si>
    <t>FDN-18-7750</t>
  </si>
  <si>
    <t>FDW-19-124</t>
  </si>
  <si>
    <t>FDW-19-3546</t>
  </si>
  <si>
    <t>FDW-19-2929</t>
  </si>
  <si>
    <t>FDN-09-4092</t>
  </si>
  <si>
    <t>FDW-19-5010</t>
  </si>
  <si>
    <t>FDW-19-4405</t>
  </si>
  <si>
    <t>FDW-19-4701</t>
  </si>
  <si>
    <t>FDW-19-4448</t>
  </si>
  <si>
    <t>FDW-19-4419</t>
  </si>
  <si>
    <t>FDO-18-1038</t>
  </si>
  <si>
    <t>FDW-19-3678</t>
  </si>
  <si>
    <t>FDW-19-4694</t>
  </si>
  <si>
    <t>FDS-13-732</t>
  </si>
  <si>
    <t>FDW-19-4230</t>
  </si>
  <si>
    <t>FDW-19-4722</t>
  </si>
  <si>
    <t>FDW-19-3389</t>
  </si>
  <si>
    <t>FDW-19-4451</t>
  </si>
  <si>
    <t>FDW-19-3783</t>
  </si>
  <si>
    <t>FDW-19-3577</t>
  </si>
  <si>
    <t>FDW-19-4423</t>
  </si>
  <si>
    <t>FDW-19-3593</t>
  </si>
  <si>
    <t>FDW-19-7809</t>
  </si>
  <si>
    <t>FDW-19-3683</t>
  </si>
  <si>
    <t>FDV-11-3830</t>
  </si>
  <si>
    <t>FDP-13-2355</t>
  </si>
  <si>
    <t>FDW-19-7514</t>
  </si>
  <si>
    <t>FDR-18-6473</t>
  </si>
  <si>
    <t>FDW-19-4576</t>
  </si>
  <si>
    <t>FDL-08-3597</t>
  </si>
  <si>
    <t>FDW-19-3676</t>
  </si>
  <si>
    <t>FDW-19-4459</t>
  </si>
  <si>
    <t>FDW-19-3376</t>
  </si>
  <si>
    <t>FDW-19-3324</t>
  </si>
  <si>
    <t>FDS-19-720</t>
  </si>
  <si>
    <t>FDW-19-3388</t>
  </si>
  <si>
    <t>FDW-19-5103</t>
  </si>
  <si>
    <t>FDW-19-4395</t>
  </si>
  <si>
    <t>FDW-19-3581</t>
  </si>
  <si>
    <t>FDW-19-3462</t>
  </si>
  <si>
    <t>LE-15-395</t>
  </si>
  <si>
    <t>FDW-19-7530</t>
  </si>
  <si>
    <t>FDS-18-19</t>
  </si>
  <si>
    <t>FDV-19-8364</t>
  </si>
  <si>
    <t>FDW-19-7742</t>
  </si>
  <si>
    <t>FDW-19-7547</t>
  </si>
  <si>
    <t>FDV-15-6407</t>
  </si>
  <si>
    <t>FDR-18-6950</t>
  </si>
  <si>
    <t>FDN-15-8225</t>
  </si>
  <si>
    <t>FDW-19-4178</t>
  </si>
  <si>
    <t>FDR-18-5908</t>
  </si>
  <si>
    <t>FDP-15-5966</t>
  </si>
  <si>
    <t>FDS-19-728</t>
  </si>
  <si>
    <t>LEC-17-9210</t>
  </si>
  <si>
    <t>FDY-18-9674</t>
  </si>
  <si>
    <t>FDW-19-4475</t>
  </si>
  <si>
    <t>FDW-19-4510</t>
  </si>
  <si>
    <t>FDW-19-3412</t>
  </si>
  <si>
    <t>FDW-19-3325</t>
  </si>
  <si>
    <t>FDV-19-7682</t>
  </si>
  <si>
    <t>FDW-19-3867</t>
  </si>
  <si>
    <t>FDW-19-4431</t>
  </si>
  <si>
    <t>FDW-19-4696</t>
  </si>
  <si>
    <t>FDQ-18-9321</t>
  </si>
  <si>
    <t>FDW-19-4893</t>
  </si>
  <si>
    <t>FDW-19-3877</t>
  </si>
  <si>
    <t>FSA 1656</t>
  </si>
  <si>
    <t>FDR-14-9728</t>
  </si>
  <si>
    <t>FDW-19-3963</t>
  </si>
  <si>
    <t>FDK-19-5150</t>
  </si>
  <si>
    <t>FDO-18-2405</t>
  </si>
  <si>
    <t>FDY-17-9614</t>
  </si>
  <si>
    <t>FDW-19-3831</t>
  </si>
  <si>
    <t>FDW-19-4378</t>
  </si>
  <si>
    <t>FDW-19-3411</t>
  </si>
  <si>
    <t>FDW-19-4472</t>
  </si>
  <si>
    <t>FDW-19-3407</t>
  </si>
  <si>
    <t>FDW-19-4034</t>
  </si>
  <si>
    <t>FDW-19-4697</t>
  </si>
  <si>
    <t>FDW-19-4674</t>
  </si>
  <si>
    <t>FDW-19-538</t>
  </si>
  <si>
    <t>FDW-19-4063</t>
  </si>
  <si>
    <t>FDW-19-3715</t>
  </si>
  <si>
    <t>FDW-19-4353</t>
  </si>
  <si>
    <t>FDT 5922</t>
  </si>
  <si>
    <t>FSM2147</t>
  </si>
  <si>
    <t>FDW-19-4338</t>
  </si>
  <si>
    <t>FDW-19-7830</t>
  </si>
  <si>
    <t>FDQ-18-2567</t>
  </si>
  <si>
    <t>FDR-18-7452</t>
  </si>
  <si>
    <t>FDW-19-4830</t>
  </si>
  <si>
    <t>FDQ-15-5556</t>
  </si>
  <si>
    <t>FDW-19-3859</t>
  </si>
  <si>
    <t>FDV-19-5874</t>
  </si>
  <si>
    <t>FDW-19-3911</t>
  </si>
  <si>
    <t>FDW-19-3533</t>
  </si>
  <si>
    <t>FDW-19-4726</t>
  </si>
  <si>
    <t>FDR-13-8444</t>
  </si>
  <si>
    <t>FDW-19-4325</t>
  </si>
  <si>
    <t>FDW-19-3572</t>
  </si>
  <si>
    <t>FDY-17-8184</t>
  </si>
  <si>
    <t>FDK-18A-7126</t>
  </si>
  <si>
    <t>FDW-19-4855</t>
  </si>
  <si>
    <t>FDN 6388</t>
  </si>
  <si>
    <t>FDW-19-4183</t>
  </si>
  <si>
    <t>FDR-13-9384</t>
  </si>
  <si>
    <t>FDW-490</t>
  </si>
  <si>
    <t>FSB 3131</t>
  </si>
  <si>
    <t>FDY 811</t>
  </si>
  <si>
    <t>FDO-18-2409</t>
  </si>
  <si>
    <t>FDW-19-7179</t>
  </si>
  <si>
    <t>FDW-19-7790</t>
  </si>
  <si>
    <t>FDP 99</t>
  </si>
  <si>
    <t>FDW-19-3251</t>
  </si>
  <si>
    <t>FDW-19-3541</t>
  </si>
  <si>
    <t>FDW-19-7901</t>
  </si>
  <si>
    <t>FDW-19-7769</t>
  </si>
  <si>
    <t>FDR 2521</t>
  </si>
  <si>
    <t>FDW-19-4901</t>
  </si>
  <si>
    <t>FDN 8980</t>
  </si>
  <si>
    <t>FSG 6</t>
  </si>
  <si>
    <t>FS 5899</t>
  </si>
  <si>
    <t>FDW-19-533</t>
  </si>
  <si>
    <t>FDW-19-7504</t>
  </si>
  <si>
    <t>FDW-19-3811</t>
  </si>
  <si>
    <t>FDW-19-3239</t>
  </si>
  <si>
    <t>FDW-19-3551</t>
  </si>
  <si>
    <t>FSC 5810</t>
  </si>
  <si>
    <t>FDW-19-3446</t>
  </si>
  <si>
    <t>FDR-18-4811</t>
  </si>
  <si>
    <t>FDK-09-3839</t>
  </si>
  <si>
    <t>FDW-19-7181</t>
  </si>
  <si>
    <t>FDW-19-97</t>
  </si>
  <si>
    <t>FDP 9755</t>
  </si>
  <si>
    <t>FSH 4777</t>
  </si>
  <si>
    <t>FDW-19-4986</t>
  </si>
  <si>
    <t>FDU-17-1290</t>
  </si>
  <si>
    <t>FDR-18-6309</t>
  </si>
  <si>
    <t>FDW-19-626</t>
  </si>
  <si>
    <t>FS 4485</t>
  </si>
  <si>
    <t>FD-19-710</t>
  </si>
  <si>
    <t>FDS-12-1743</t>
  </si>
  <si>
    <t>FDW-19-3845</t>
  </si>
  <si>
    <t>FDW-19-3427</t>
  </si>
  <si>
    <t>FDW-19-4168</t>
  </si>
  <si>
    <t>FS 710</t>
  </si>
  <si>
    <t>FDW-19-3805</t>
  </si>
  <si>
    <t>KWS-19-122</t>
  </si>
  <si>
    <t>FDW-19-7224</t>
  </si>
  <si>
    <t>FDW-19-7481</t>
  </si>
  <si>
    <t>FDW-19-3875</t>
  </si>
  <si>
    <t>FDX-17-1767</t>
  </si>
  <si>
    <t>FDW-19-3834</t>
  </si>
  <si>
    <t>FDW-19-4622</t>
  </si>
  <si>
    <t>FDW-19-3727</t>
  </si>
  <si>
    <t>FDQ 598</t>
  </si>
  <si>
    <t>FDW-19-7513</t>
  </si>
  <si>
    <t>FDW-19-7178</t>
  </si>
  <si>
    <t>FDQ-15-7351</t>
  </si>
  <si>
    <t>FDV-19-7184</t>
  </si>
  <si>
    <t>FDV-19-5218</t>
  </si>
  <si>
    <t>FDO 9868</t>
  </si>
  <si>
    <t>FDW-19-4126</t>
  </si>
  <si>
    <t>FDW-19-3284</t>
  </si>
  <si>
    <t>FDW-19-7408</t>
  </si>
  <si>
    <t>FDM-16-2492</t>
  </si>
  <si>
    <t>FDW-19-4388</t>
  </si>
  <si>
    <t>FDW-19-4420</t>
  </si>
  <si>
    <t>FDR-18-9429</t>
  </si>
  <si>
    <t>FDW-19-4588</t>
  </si>
  <si>
    <t>FDU 1746</t>
  </si>
  <si>
    <t>FDW-19-4933</t>
  </si>
  <si>
    <t>FDW-19-4624</t>
  </si>
  <si>
    <t>FDW-18-7443</t>
  </si>
  <si>
    <t>FDW-19-7647</t>
  </si>
  <si>
    <t>FSB 6437</t>
  </si>
  <si>
    <t>FDY-16-5233</t>
  </si>
  <si>
    <t>FDA-09-2141</t>
  </si>
  <si>
    <t>FDW-19-7633</t>
  </si>
  <si>
    <t>FDW-19-7781</t>
  </si>
  <si>
    <t>FDW-19-4192</t>
  </si>
  <si>
    <t>FDW-19-4541</t>
  </si>
  <si>
    <t>FDW-19-4136</t>
  </si>
  <si>
    <t>FDW-19-3406</t>
  </si>
  <si>
    <t>FDV-18-1929</t>
  </si>
  <si>
    <t>FDU-18-1150</t>
  </si>
  <si>
    <t>FDO 4509</t>
  </si>
  <si>
    <t>FDW-19-3806</t>
  </si>
  <si>
    <t>FDW-19-7845</t>
  </si>
  <si>
    <t>FDW-19-3445</t>
  </si>
  <si>
    <t>FDP-18-3018</t>
  </si>
  <si>
    <t>FDU-19-1569</t>
  </si>
  <si>
    <t>FDQ 7585</t>
  </si>
  <si>
    <t>FDW-19-4798</t>
  </si>
  <si>
    <t>FDL-18-4851</t>
  </si>
  <si>
    <t>FDP-17-4860</t>
  </si>
  <si>
    <t>FDP 3290</t>
  </si>
  <si>
    <t>FDW-19-4644</t>
  </si>
  <si>
    <t>FDI-19-3465</t>
  </si>
  <si>
    <t>FDW-19-5184</t>
  </si>
  <si>
    <t>FDK-18-1783</t>
  </si>
  <si>
    <t>FDW-19-3808</t>
  </si>
  <si>
    <t>FDW-19-3680</t>
  </si>
  <si>
    <t>FDW-19-4717</t>
  </si>
  <si>
    <t>FDL-18-9232</t>
  </si>
  <si>
    <t>FDW-19-3450</t>
  </si>
  <si>
    <t>FDW-19-4112</t>
  </si>
  <si>
    <t>FDR-17-1484</t>
  </si>
  <si>
    <t>FDW-19-7556</t>
  </si>
  <si>
    <t>FDW-19-7578</t>
  </si>
  <si>
    <t>FDW-19-4714</t>
  </si>
  <si>
    <t>FDW-19-859</t>
  </si>
  <si>
    <t>FDQ 6333</t>
  </si>
  <si>
    <t>FDZ-18-8625</t>
  </si>
  <si>
    <t>FDK-17-4123</t>
  </si>
  <si>
    <t>FDW-19-3367</t>
  </si>
  <si>
    <t>FDW-19-4008</t>
  </si>
  <si>
    <t>FDW-19-3478</t>
  </si>
  <si>
    <t>FDW-19-3327</t>
  </si>
  <si>
    <t>FDO-18-3608</t>
  </si>
  <si>
    <t>FSG 6540</t>
  </si>
  <si>
    <t>FDW-19-3847</t>
  </si>
  <si>
    <t>FDW-19-4666</t>
  </si>
  <si>
    <t>FDW-19-4781</t>
  </si>
  <si>
    <t>FDQ-18-4918</t>
  </si>
  <si>
    <t>FDW-19-9122</t>
  </si>
  <si>
    <t>FDW-19-7899</t>
  </si>
  <si>
    <t>FDW-19-6123</t>
  </si>
  <si>
    <t>FDW-19-4164</t>
  </si>
  <si>
    <t>FDW-19-4080</t>
  </si>
  <si>
    <t>FDX-18-6851</t>
  </si>
  <si>
    <t>FDW-19-3603</t>
  </si>
  <si>
    <t>FDK-15-2132</t>
  </si>
  <si>
    <t>FDW-19-4369</t>
  </si>
  <si>
    <t>FDW-19-4684</t>
  </si>
  <si>
    <t>FDW-19-4358</t>
  </si>
  <si>
    <t>FDW-19-5136</t>
  </si>
  <si>
    <t>FDW-19-3480</t>
  </si>
  <si>
    <t>FDM-18-1416</t>
  </si>
  <si>
    <t>FDW-19-3482</t>
  </si>
  <si>
    <t>FDW-19-3298</t>
  </si>
  <si>
    <t>FDW-19-939</t>
  </si>
  <si>
    <t>FDL-13-4665</t>
  </si>
  <si>
    <t>FDW-19-4097</t>
  </si>
  <si>
    <t>FDW-19-4508</t>
  </si>
  <si>
    <t>FDW-19-3607</t>
  </si>
  <si>
    <t>FDV-19-327</t>
  </si>
  <si>
    <t>FDV-19-9906</t>
  </si>
  <si>
    <t>FDW-19-1932</t>
  </si>
  <si>
    <t>FDV-19-9226</t>
  </si>
  <si>
    <t>FDV-19-256</t>
  </si>
  <si>
    <t>FDV-19-4809</t>
  </si>
  <si>
    <t>FDU-19-1533</t>
  </si>
  <si>
    <t>FDV-19-779</t>
  </si>
  <si>
    <t>FDU-19-1535</t>
  </si>
  <si>
    <t>FDV-19-6971</t>
  </si>
  <si>
    <t>FDV-19-5846</t>
  </si>
  <si>
    <t>FDW-19-7212</t>
  </si>
  <si>
    <t>FDW-19-1883</t>
  </si>
  <si>
    <t>FDV-19-8167</t>
  </si>
  <si>
    <t>FDV-19-5675</t>
  </si>
  <si>
    <t>FDW-19-1017</t>
  </si>
  <si>
    <t>FDV-19-9953</t>
  </si>
  <si>
    <t>FDW-19-2230</t>
  </si>
  <si>
    <t>FDW-19-3332</t>
  </si>
  <si>
    <t>FDV-19-649</t>
  </si>
  <si>
    <t>FDW-19-1860</t>
  </si>
  <si>
    <t>FDW-19-1453</t>
  </si>
  <si>
    <t>FDV-19-9904</t>
  </si>
  <si>
    <t>FDV-19-5828</t>
  </si>
  <si>
    <t>FDU-19-1529</t>
  </si>
  <si>
    <t>FDW-19-1820</t>
  </si>
  <si>
    <t>FDW-19-1864</t>
  </si>
  <si>
    <t>FDV-19-9978</t>
  </si>
  <si>
    <t>FDW-19-1091</t>
  </si>
  <si>
    <t>FDW-19-1530</t>
  </si>
  <si>
    <t>FDV-19-9297</t>
  </si>
  <si>
    <t>FDS-19-696</t>
  </si>
  <si>
    <t>FDV-19-6965</t>
  </si>
  <si>
    <t>FDW-19-1254</t>
  </si>
  <si>
    <t>FDW-19-1055</t>
  </si>
  <si>
    <t>FDW-19-1007</t>
  </si>
  <si>
    <t>FDW-19-1607</t>
  </si>
  <si>
    <t>FDW-19-1545</t>
  </si>
  <si>
    <t>FDW-19-1310</t>
  </si>
  <si>
    <t>FDV-19-9925</t>
  </si>
  <si>
    <t>FDV-19-9989</t>
  </si>
  <si>
    <t>FDV-19-954</t>
  </si>
  <si>
    <t>FDV-19-4798</t>
  </si>
  <si>
    <t>FDV-19-9901</t>
  </si>
  <si>
    <t>FDW-19-1861</t>
  </si>
  <si>
    <t>FDV-19-9278</t>
  </si>
  <si>
    <t>FDW-19-1426</t>
  </si>
  <si>
    <t>FDU-19-1544</t>
  </si>
  <si>
    <t>FDW-19-1190</t>
  </si>
  <si>
    <t>FDV-19-9903</t>
  </si>
  <si>
    <t>FDV-19-4112</t>
  </si>
  <si>
    <t>FDV-19-7058</t>
  </si>
  <si>
    <t>FDW-19-1128</t>
  </si>
  <si>
    <t>FDV-19-9282</t>
  </si>
  <si>
    <t>FDV-19-5625</t>
  </si>
  <si>
    <t>FDW-19-1870</t>
  </si>
  <si>
    <t>FDW-19-3330</t>
  </si>
  <si>
    <t>FDW-19-1589</t>
  </si>
  <si>
    <t>FDW-19-1849</t>
  </si>
  <si>
    <t>FDV-19-6983</t>
  </si>
  <si>
    <t>FDV-19-6967</t>
  </si>
  <si>
    <t>FDW-19-2555</t>
  </si>
  <si>
    <t>FDW-19-7099</t>
  </si>
  <si>
    <t>FDW-19-1074</t>
  </si>
  <si>
    <t>FDV-19-9884</t>
  </si>
  <si>
    <t>FDW-19-1897</t>
  </si>
  <si>
    <t>FDW-19-1107</t>
  </si>
  <si>
    <t>FDU-19-1520</t>
  </si>
  <si>
    <t>FDV-19-6940</t>
  </si>
  <si>
    <t>FDV-19-6890</t>
  </si>
  <si>
    <t>FDW-19-1688</t>
  </si>
  <si>
    <t>FDW-19-1914</t>
  </si>
  <si>
    <t>FDV-19-6975</t>
  </si>
  <si>
    <t>FDW-19-9991</t>
  </si>
  <si>
    <t>FDW-19-7191</t>
  </si>
  <si>
    <t>FDV-19-683</t>
  </si>
  <si>
    <t>FDV-19-7075</t>
  </si>
  <si>
    <t>FDV-19-9964</t>
  </si>
  <si>
    <t>FDV-19-9893</t>
  </si>
  <si>
    <t>FDV-19-6892</t>
  </si>
  <si>
    <t>FDW-19-1659</t>
  </si>
  <si>
    <t>FDV-19-6979</t>
  </si>
  <si>
    <t>FDW-19-1112</t>
  </si>
  <si>
    <t>FDW-19-1118</t>
  </si>
  <si>
    <t>FDW-19-1557</t>
  </si>
  <si>
    <t>FDV-19-6898</t>
  </si>
  <si>
    <t>FDV-19-5860</t>
  </si>
  <si>
    <t>FDV-19-816</t>
  </si>
  <si>
    <t>FDW-19-1225</t>
  </si>
  <si>
    <t>FDW-19-1149</t>
  </si>
  <si>
    <t>FDV-19-462</t>
  </si>
  <si>
    <t>FDW-19-1622</t>
  </si>
  <si>
    <t>FDV-19-7373</t>
  </si>
  <si>
    <t>FDV-19-4808</t>
  </si>
  <si>
    <t>FDV-19-9994</t>
  </si>
  <si>
    <t>FDW-19-1620</t>
  </si>
  <si>
    <t>FDW-19-3311</t>
  </si>
  <si>
    <t>FDV-19-6911</t>
  </si>
  <si>
    <t>FDW-19-1033</t>
  </si>
  <si>
    <t>FDW-19-1294</t>
  </si>
  <si>
    <t>FDW-19-1106</t>
  </si>
  <si>
    <t>FDW-19-1910</t>
  </si>
  <si>
    <t>FDV-19-9396</t>
  </si>
  <si>
    <t>FDV-19-9286</t>
  </si>
  <si>
    <t>FDW-19-1248</t>
  </si>
  <si>
    <t>FDV-19-376</t>
  </si>
  <si>
    <t>FDV-19-9224</t>
  </si>
  <si>
    <t>FDV-19-6962</t>
  </si>
  <si>
    <t>FDW-19-1912</t>
  </si>
  <si>
    <t>FDV-19-5621</t>
  </si>
  <si>
    <t>FDW-19-1006</t>
  </si>
  <si>
    <t>FDW-19-1902</t>
  </si>
  <si>
    <t>FDW-19-1278</t>
  </si>
  <si>
    <t>FDW-19-801</t>
  </si>
  <si>
    <t>FDV-19-7208</t>
  </si>
  <si>
    <t>FDV-19-5868</t>
  </si>
  <si>
    <t>FDV-19-408</t>
  </si>
  <si>
    <t>FDW-19-1144</t>
  </si>
  <si>
    <t>FDW-19-9911</t>
  </si>
  <si>
    <t>FDV-19-9198</t>
  </si>
  <si>
    <t>FDV-19-9206</t>
  </si>
  <si>
    <t>FDW-19-1447</t>
  </si>
  <si>
    <t>FDV-19-9203</t>
  </si>
  <si>
    <t>FDW-19-1080</t>
  </si>
  <si>
    <t>FDW-19-1284</t>
  </si>
  <si>
    <t>FDW-19-4746</t>
  </si>
  <si>
    <t>FDW-19-1236</t>
  </si>
  <si>
    <t>FDV-19-706</t>
  </si>
  <si>
    <t>FDV-19-9216</t>
  </si>
  <si>
    <t>FDW-19-3334</t>
  </si>
  <si>
    <t>FDW-19-1162</t>
  </si>
  <si>
    <t>FDV-19-5833</t>
  </si>
  <si>
    <t>FDW-19-1126</t>
  </si>
  <si>
    <t>FDV-19-5866</t>
  </si>
  <si>
    <t>FDW-19-1586</t>
  </si>
  <si>
    <t>FDW-19-1626</t>
  </si>
  <si>
    <t>FDV-19-9927</t>
  </si>
  <si>
    <t>FDW-19-1209</t>
  </si>
  <si>
    <t>FDV-19-9924</t>
  </si>
  <si>
    <t>FDV-19-667</t>
  </si>
  <si>
    <t>FDV-19-9841</t>
  </si>
  <si>
    <t>FDW-19-1240</t>
  </si>
  <si>
    <t>FDV-19-9239</t>
  </si>
  <si>
    <t>FDV-19-5869</t>
  </si>
  <si>
    <t>FDV-19-7009</t>
  </si>
  <si>
    <t>FDV-19-6993</t>
  </si>
  <si>
    <t>FDW-19-1121</t>
  </si>
  <si>
    <t>FDV-19-9910</t>
  </si>
  <si>
    <t>FDW-19-1590</t>
  </si>
  <si>
    <t>FDV-19-5752</t>
  </si>
  <si>
    <t>FDV-19-5623</t>
  </si>
  <si>
    <t>FDV-19-9219</t>
  </si>
  <si>
    <t>FDV-19-4849</t>
  </si>
  <si>
    <t>FDV-19-9223</t>
  </si>
  <si>
    <t>FDW-19-1105</t>
  </si>
  <si>
    <t>FDW-19-1148</t>
  </si>
  <si>
    <t>FDV-19-515</t>
  </si>
  <si>
    <t>FDV-19-5749</t>
  </si>
  <si>
    <t>FDW-19-1009</t>
  </si>
  <si>
    <t>FDU-19-1481</t>
  </si>
  <si>
    <t>FDV-19-6864</t>
  </si>
  <si>
    <t>FDU-19-1524</t>
  </si>
  <si>
    <t>FDU-19-1531</t>
  </si>
  <si>
    <t>FDV-19-5594</t>
  </si>
  <si>
    <t>FD-19-884</t>
  </si>
  <si>
    <t>FDW-19-1245</t>
  </si>
  <si>
    <t>FDV-19-6881</t>
  </si>
  <si>
    <t>FDW-19-1593</t>
  </si>
  <si>
    <t>FDV-19-9864</t>
  </si>
  <si>
    <t>FDW-19-1668</t>
  </si>
  <si>
    <t>FDV-19-9804</t>
  </si>
  <si>
    <t>FDV-19-9217</t>
  </si>
  <si>
    <t>FDW-19-7098</t>
  </si>
  <si>
    <t>FDV-19-6914</t>
  </si>
  <si>
    <t>FDW-19-1710</t>
  </si>
  <si>
    <t>FDV-19-621</t>
  </si>
  <si>
    <t>FDV-19-655</t>
  </si>
  <si>
    <t>FDW-19-1525</t>
  </si>
  <si>
    <t>FDV-19-9814</t>
  </si>
  <si>
    <t>FDV-19-9968</t>
  </si>
  <si>
    <t>FDV-19-916</t>
  </si>
  <si>
    <t>FDV-19-5772</t>
  </si>
  <si>
    <t>FDU-19-1542</t>
  </si>
  <si>
    <t>FDW-19-1873</t>
  </si>
  <si>
    <t>FDW-19-4724</t>
  </si>
  <si>
    <t>FDW-19-3260</t>
  </si>
  <si>
    <t>FDW-19-5568</t>
  </si>
  <si>
    <t>FDW-19-1662</t>
  </si>
  <si>
    <t>FDV-19-4840</t>
  </si>
  <si>
    <t>FDW-19-1031</t>
  </si>
  <si>
    <t>FDW-19-3663</t>
  </si>
  <si>
    <t>FDW-19-1161</t>
  </si>
  <si>
    <t>FDW-19-2259</t>
  </si>
  <si>
    <t>FDV-19-9844</t>
  </si>
  <si>
    <t>FDW-19-1072</t>
  </si>
  <si>
    <t>FDW-19-1744</t>
  </si>
  <si>
    <t>FDW-19-1077</t>
  </si>
  <si>
    <t>FDV-19-490</t>
  </si>
  <si>
    <t>FDV-19-5627</t>
  </si>
  <si>
    <t>FDW-19-1124</t>
  </si>
  <si>
    <t>FDW-19-7102</t>
  </si>
  <si>
    <t>FDV-19-9894</t>
  </si>
  <si>
    <t>FDV-19-6980</t>
  </si>
  <si>
    <t>FDW-19-1109</t>
  </si>
  <si>
    <t>FDV-19-6952</t>
  </si>
  <si>
    <t>FDV-19-290</t>
  </si>
  <si>
    <t>FDV-19-9830</t>
  </si>
  <si>
    <t>FDV-19-6930</t>
  </si>
  <si>
    <t>FDW-19-1191</t>
  </si>
  <si>
    <t>FDW-19-1455</t>
  </si>
  <si>
    <t>FDV-19-5598</t>
  </si>
  <si>
    <t>FDW-19-1170</t>
  </si>
  <si>
    <t>FDV-19-7466</t>
  </si>
  <si>
    <t>FDW-19-4466</t>
  </si>
  <si>
    <t>FDU-19-1457</t>
  </si>
  <si>
    <t>FDW-19-1561</t>
  </si>
  <si>
    <t>FDV-19-9907</t>
  </si>
  <si>
    <t>FDW-19-1889</t>
  </si>
  <si>
    <t>FDV-19-9833</t>
  </si>
  <si>
    <t>FDW-19-1194</t>
  </si>
  <si>
    <t>FDW-19-1786</t>
  </si>
  <si>
    <t>FDW-19-1078</t>
  </si>
  <si>
    <t>FDV-19-8284</t>
  </si>
  <si>
    <t>FDV-19-20</t>
  </si>
  <si>
    <t>FDV-19-5617</t>
  </si>
  <si>
    <t>FDU-19-1543</t>
  </si>
  <si>
    <t>FDW-19-1529</t>
  </si>
  <si>
    <t>FDV-19-9818</t>
  </si>
  <si>
    <t>FDV-19-9880</t>
  </si>
  <si>
    <t>FDV-19-5858</t>
  </si>
  <si>
    <t>FDW-19-1732</t>
  </si>
  <si>
    <t>FDV-19-9775</t>
  </si>
  <si>
    <t>FDW-19-1135</t>
  </si>
  <si>
    <t>FDW-19-1615</t>
  </si>
  <si>
    <t>FDW-19-1895</t>
  </si>
  <si>
    <t>FDW-19-1749</t>
  </si>
  <si>
    <t>FDW-19-1487</t>
  </si>
  <si>
    <t>FDV-19-9973</t>
  </si>
  <si>
    <t>FDV-19-6974</t>
  </si>
  <si>
    <t>FDV-19-9807</t>
  </si>
  <si>
    <t>FDW-19-1198</t>
  </si>
  <si>
    <t>FDW-19-1441</t>
  </si>
  <si>
    <t>FDW-19-1903</t>
  </si>
  <si>
    <t>FDV-19-9975</t>
  </si>
  <si>
    <t>FDW-19-171</t>
  </si>
  <si>
    <t>FDU-19-1522</t>
  </si>
  <si>
    <t>FDW-19-1533</t>
  </si>
  <si>
    <t>FDV-19-7011</t>
  </si>
  <si>
    <t>FDW-19-1130</t>
  </si>
  <si>
    <t>FDV-19-5845</t>
  </si>
  <si>
    <t>FDV-19-9803</t>
  </si>
  <si>
    <t>FDW-19-1524</t>
  </si>
  <si>
    <t>FDW-19-6160</t>
  </si>
  <si>
    <t>FDV-19-9806</t>
  </si>
  <si>
    <t>FDW-19-1523</t>
  </si>
  <si>
    <t>FDV-19-9808</t>
  </si>
  <si>
    <t>FDS-19-675</t>
  </si>
  <si>
    <t>FDW-19-2481</t>
  </si>
  <si>
    <t>FDV-19-5761</t>
  </si>
  <si>
    <t>FDV-18-9882</t>
  </si>
  <si>
    <t>FDV-19-700</t>
  </si>
  <si>
    <t>FDW-19-3700</t>
  </si>
  <si>
    <t>FDW-19-2071</t>
  </si>
  <si>
    <t>FDW-19-8666</t>
  </si>
  <si>
    <t>FDV-19-6908</t>
  </si>
  <si>
    <t>FDW-19-1465</t>
  </si>
  <si>
    <t>FDW-19-1501</t>
  </si>
  <si>
    <t>FDW-19-3335</t>
  </si>
  <si>
    <t>FDW-19-9229</t>
  </si>
  <si>
    <t>FDV-19-6837</t>
  </si>
  <si>
    <t>FDY-18-6004</t>
  </si>
  <si>
    <t>FDW-19-1401</t>
  </si>
  <si>
    <t>FDX-14-2452</t>
  </si>
  <si>
    <t>FDM-19-8835</t>
  </si>
  <si>
    <t>FDW-19-1835</t>
  </si>
  <si>
    <t>FDW-19-2474</t>
  </si>
  <si>
    <t>FDM-18-563</t>
  </si>
  <si>
    <t>FDW-19-2325</t>
  </si>
  <si>
    <t>FDW-19-2328</t>
  </si>
  <si>
    <t>FDX-17-8648</t>
  </si>
  <si>
    <t>FDW-19-726</t>
  </si>
  <si>
    <t>FDZ-18-7115</t>
  </si>
  <si>
    <t>FDW-19-2337</t>
  </si>
  <si>
    <t>FDW-19-2135</t>
  </si>
  <si>
    <t>FDW-19-2332</t>
  </si>
  <si>
    <t>FDW-19-2464</t>
  </si>
  <si>
    <t>FDW-19-2221</t>
  </si>
  <si>
    <t>FDW-19-7303</t>
  </si>
  <si>
    <t>FDN-12-5138</t>
  </si>
  <si>
    <t>FDU 552</t>
  </si>
  <si>
    <t>FDW-19-3512</t>
  </si>
  <si>
    <t>LE-19-3457</t>
  </si>
  <si>
    <t>FDX-18-1978</t>
  </si>
  <si>
    <t>FDY-18-8678</t>
  </si>
  <si>
    <t>FDL-10-9266</t>
  </si>
  <si>
    <t>FDN-19-136</t>
  </si>
  <si>
    <t>FDW-19-1887</t>
  </si>
  <si>
    <t>FDW-19-738</t>
  </si>
  <si>
    <t>FDW-19-502</t>
  </si>
  <si>
    <t>FDV-19-607</t>
  </si>
  <si>
    <t>FDV-19-8404</t>
  </si>
  <si>
    <t>FDW-19-8545</t>
  </si>
  <si>
    <t>FDW-19-2556</t>
  </si>
  <si>
    <t>FDW-19-2276</t>
  </si>
  <si>
    <t>FDZ-17-4459</t>
  </si>
  <si>
    <t>FDW-19-2365</t>
  </si>
  <si>
    <t>FDU-19-313</t>
  </si>
  <si>
    <t>FSM4131</t>
  </si>
  <si>
    <t>FDR-17-8577</t>
  </si>
  <si>
    <t>FD-18-181</t>
  </si>
  <si>
    <t>FDW-19-887</t>
  </si>
  <si>
    <t>FDV-18-4680</t>
  </si>
  <si>
    <t>FDR-17-5642</t>
  </si>
  <si>
    <t>FDO-18-2479</t>
  </si>
  <si>
    <t>FDW-19-2799</t>
  </si>
  <si>
    <t>FDW-19-1177</t>
  </si>
  <si>
    <t>FDW-19-1750</t>
  </si>
  <si>
    <t>FDW-19-574</t>
  </si>
  <si>
    <t>FDU-19-1563</t>
  </si>
  <si>
    <t>FDW-19-2415</t>
  </si>
  <si>
    <t>FDW-19-895</t>
  </si>
  <si>
    <t>FDM-18-8103</t>
  </si>
  <si>
    <t>FDW-19-7003</t>
  </si>
  <si>
    <t>FDO-17-974</t>
  </si>
  <si>
    <t>FDY-18-1458</t>
  </si>
  <si>
    <t>FDW-19-7294</t>
  </si>
  <si>
    <t>FDW-19-2322</t>
  </si>
  <si>
    <t>FDP-18-4794</t>
  </si>
  <si>
    <t>FDK-10-4236</t>
  </si>
  <si>
    <t>FDW-19-2411</t>
  </si>
  <si>
    <t>FDW-19-44</t>
  </si>
  <si>
    <t>FDK-14-8918</t>
  </si>
  <si>
    <t>FDL-12-6672</t>
  </si>
  <si>
    <t>FD-14-524</t>
  </si>
  <si>
    <t>FDW-19-1199</t>
  </si>
  <si>
    <t>FDP-09-6091</t>
  </si>
  <si>
    <t>FDZ-17-1399</t>
  </si>
  <si>
    <t>FDW-19-2619</t>
  </si>
  <si>
    <t>FDW-19-1921</t>
  </si>
  <si>
    <t>FDW-19-2506</t>
  </si>
  <si>
    <t>FDW-19-2504</t>
  </si>
  <si>
    <t>FDV-19-822</t>
  </si>
  <si>
    <t>FDK-16-7469</t>
  </si>
  <si>
    <t>FDN-18-1038</t>
  </si>
  <si>
    <t>FDU-19-189</t>
  </si>
  <si>
    <t>FDW-19-1822</t>
  </si>
  <si>
    <t>FDW-19-7067</t>
  </si>
  <si>
    <t>FDL-10-8274</t>
  </si>
  <si>
    <t>FDN-18-9231</t>
  </si>
  <si>
    <t>FDW-19-1514</t>
  </si>
  <si>
    <t>FDV-19-8348</t>
  </si>
  <si>
    <t>FDK-17-6254</t>
  </si>
  <si>
    <t>FDM-18-9664</t>
  </si>
  <si>
    <t>FDL-18-7506</t>
  </si>
  <si>
    <t>FDV-17-8097</t>
  </si>
  <si>
    <t>FDL-17A-3967</t>
  </si>
  <si>
    <t>LEB-10-1538</t>
  </si>
  <si>
    <t>FDW-19-2640</t>
  </si>
  <si>
    <t>FDX-18-7506</t>
  </si>
  <si>
    <t>FDW-19-7700</t>
  </si>
  <si>
    <t>FDW-19-2510</t>
  </si>
  <si>
    <t>FDO-18-7950</t>
  </si>
  <si>
    <t>FDW-19-2331</t>
  </si>
  <si>
    <t>FDZ-17-8614</t>
  </si>
  <si>
    <t>FDW-19-8471</t>
  </si>
  <si>
    <t>FDM-18-5689</t>
  </si>
  <si>
    <t>FDM-08-3051</t>
  </si>
  <si>
    <t>FDL-17-9871</t>
  </si>
  <si>
    <t>FDW-19-988</t>
  </si>
  <si>
    <t>FDP-18-1373</t>
  </si>
  <si>
    <t>FDW-19-4333</t>
  </si>
  <si>
    <t>FDW-19-1100</t>
  </si>
  <si>
    <t>FDW-19-1079</t>
  </si>
  <si>
    <t>FDW-19-2729</t>
  </si>
  <si>
    <t>FDW-19-2008</t>
  </si>
  <si>
    <t>FDW-19-944</t>
  </si>
  <si>
    <t>FDU-19-1552</t>
  </si>
  <si>
    <t>FDW-19-2734</t>
  </si>
  <si>
    <t>FDP-16-2095</t>
  </si>
  <si>
    <t>FD-18-775</t>
  </si>
  <si>
    <t>FDO-11-8227</t>
  </si>
  <si>
    <t>FDW-19-4700</t>
  </si>
  <si>
    <t>FDW-19-987</t>
  </si>
  <si>
    <t>FDW-19-1878</t>
  </si>
  <si>
    <t>FDV-19-6929</t>
  </si>
  <si>
    <t>FDW-19-8899</t>
  </si>
  <si>
    <t>FDW-19-1416</t>
  </si>
  <si>
    <t>FDV-19-7072</t>
  </si>
  <si>
    <t>FDW-19-550</t>
  </si>
  <si>
    <t>FDW-19-825</t>
  </si>
  <si>
    <t>FDW-19-406</t>
  </si>
  <si>
    <t>FDW-19-2274</t>
  </si>
  <si>
    <t>FDW-19-2056</t>
  </si>
  <si>
    <t>FDV-19-7980</t>
  </si>
  <si>
    <t>FDW-19-1810</t>
  </si>
  <si>
    <t>FDK-15-4078</t>
  </si>
  <si>
    <t>FDW-19-2304</t>
  </si>
  <si>
    <t>FDW-19-2031</t>
  </si>
  <si>
    <t>FDW-19-767</t>
  </si>
  <si>
    <t>FDL-17A-4430</t>
  </si>
  <si>
    <t>FDV-19-6894</t>
  </si>
  <si>
    <t>FDX-18-1293</t>
  </si>
  <si>
    <t>FDU-18-466</t>
  </si>
  <si>
    <t>FDZ-17-8483</t>
  </si>
  <si>
    <t>FDW-19-2294</t>
  </si>
  <si>
    <t>FDV-19-6923</t>
  </si>
  <si>
    <t>FDV-19-4803</t>
  </si>
  <si>
    <t>FDW-19-1175</t>
  </si>
  <si>
    <t>FDL-17-8898</t>
  </si>
  <si>
    <t>FDV-17-7181</t>
  </si>
  <si>
    <t>FDW-19-7050</t>
  </si>
  <si>
    <t>FDV-15-9207</t>
  </si>
  <si>
    <t>FDU-19-1558</t>
  </si>
  <si>
    <t>FDW-19-330</t>
  </si>
  <si>
    <t>FDW-19-2133</t>
  </si>
  <si>
    <t>FDW-19-2150</t>
  </si>
  <si>
    <t>FDW-19-1671</t>
  </si>
  <si>
    <t>FDW-19-1432</t>
  </si>
  <si>
    <t>FDW-19-2158</t>
  </si>
  <si>
    <t>FDV-19-6902</t>
  </si>
  <si>
    <t>FDK-13-6375</t>
  </si>
  <si>
    <t>FDO-17-8592</t>
  </si>
  <si>
    <t>FDV-16-9616</t>
  </si>
  <si>
    <t>FDR-14-5534</t>
  </si>
  <si>
    <t>FDQ-16-5925</t>
  </si>
  <si>
    <t>FDN-18-9754</t>
  </si>
  <si>
    <t>FDU-16-1666</t>
  </si>
  <si>
    <t>FDW-19-7006</t>
  </si>
  <si>
    <t>FDW-19-1499</t>
  </si>
  <si>
    <t>FDW-19-1230</t>
  </si>
  <si>
    <t>FDY-17-2235</t>
  </si>
  <si>
    <t>FDZ-17-4626</t>
  </si>
  <si>
    <t>FDK-17A-1046</t>
  </si>
  <si>
    <t>FDP-18-3928</t>
  </si>
  <si>
    <t>FDW-19-5070</t>
  </si>
  <si>
    <t>FDW-19-6161</t>
  </si>
  <si>
    <t>FDW-19-2638</t>
  </si>
  <si>
    <t>FDV-15-4568</t>
  </si>
  <si>
    <t>FDW-19-7045</t>
  </si>
  <si>
    <t>FDW-19-1726</t>
  </si>
  <si>
    <t>FDW-19-2552</t>
  </si>
  <si>
    <t>FDW-19-1664</t>
  </si>
  <si>
    <t>FDU-18-477</t>
  </si>
  <si>
    <t>FDW-19-2016</t>
  </si>
  <si>
    <t>FDW-19-5522</t>
  </si>
  <si>
    <t>FDK-18-1381</t>
  </si>
  <si>
    <t>FDW-19-1658</t>
  </si>
  <si>
    <t>FDW-19-1239</t>
  </si>
  <si>
    <t>FDW-19-1402</t>
  </si>
  <si>
    <t>FDL-18-6918</t>
  </si>
  <si>
    <t>FDV-15-8577</t>
  </si>
  <si>
    <t>FDW-19-7129</t>
  </si>
  <si>
    <t>FDY-18-5904</t>
  </si>
  <si>
    <t>FDW-19-1466</t>
  </si>
  <si>
    <t>FDW-19-1837</t>
  </si>
  <si>
    <t>FDW-19-1681</t>
  </si>
  <si>
    <t>FDW-19-6151</t>
  </si>
  <si>
    <t>FDW-19-7318</t>
  </si>
  <si>
    <t>FDW-19-1193</t>
  </si>
  <si>
    <t>FDQ-18-3535</t>
  </si>
  <si>
    <t>FDW-19-1731</t>
  </si>
  <si>
    <t>FDW-19-3377</t>
  </si>
  <si>
    <t>FDW-19-1476</t>
  </si>
  <si>
    <t>FDK-18A-2464</t>
  </si>
  <si>
    <t>FDW-19-2380</t>
  </si>
  <si>
    <t>FDZ-18-6235</t>
  </si>
  <si>
    <t>FDW-19-8090</t>
  </si>
  <si>
    <t>FDW-19-2452</t>
  </si>
  <si>
    <t>FDW-19-2689</t>
  </si>
  <si>
    <t>FDW-19-2295</t>
  </si>
  <si>
    <t>FDW-19-2014</t>
  </si>
  <si>
    <t>FDX-18-1636</t>
  </si>
  <si>
    <t>FDW-19-2395</t>
  </si>
  <si>
    <t>FDX-14-1065</t>
  </si>
  <si>
    <t>FDM-13-5859</t>
  </si>
  <si>
    <t>FDW-19-2065</t>
  </si>
  <si>
    <t>FDW-19-7208</t>
  </si>
  <si>
    <t>FDW-19-1673</t>
  </si>
  <si>
    <t>FDW-19-2418</t>
  </si>
  <si>
    <t>FDW-16-4584</t>
  </si>
  <si>
    <t>FDV-19-8528</t>
  </si>
  <si>
    <t>FDV-19-4812</t>
  </si>
  <si>
    <t>FDP-15-9214</t>
  </si>
  <si>
    <t>FDW-19-2797</t>
  </si>
  <si>
    <t>FDW-19-2410</t>
  </si>
  <si>
    <t>FDL-17A-7582</t>
  </si>
  <si>
    <t>FDW-19-1195</t>
  </si>
  <si>
    <t>FDW-14-1125</t>
  </si>
  <si>
    <t>FDW-17-4945</t>
  </si>
  <si>
    <t>FDW-15-5579</t>
  </si>
  <si>
    <t>FDW-19-7071</t>
  </si>
  <si>
    <t>FDW-19-2263</t>
  </si>
  <si>
    <t>FDW-19-4647</t>
  </si>
  <si>
    <t>FDW-19-2733</t>
  </si>
  <si>
    <t>FDW-19-1667</t>
  </si>
  <si>
    <t>FDW-19-2382</t>
  </si>
  <si>
    <t>FDW-19-1700</t>
  </si>
  <si>
    <t>FDO-18-6146</t>
  </si>
  <si>
    <t>FDW-19-7220</t>
  </si>
  <si>
    <t>FDW-19-8684</t>
  </si>
  <si>
    <t>FDW-19-1383</t>
  </si>
  <si>
    <t>FDX-15-1855</t>
  </si>
  <si>
    <t>FDR-17-3706</t>
  </si>
  <si>
    <t>FDY-17-7323</t>
  </si>
  <si>
    <t>LES-08-3192</t>
  </si>
  <si>
    <t>FDW-14-2053</t>
  </si>
  <si>
    <t>FDV-19-6937</t>
  </si>
  <si>
    <t>FDZ-18-1733</t>
  </si>
  <si>
    <t>FDK-18-8320</t>
  </si>
  <si>
    <t>FDW-19-1516</t>
  </si>
  <si>
    <t>FDW-13-6049</t>
  </si>
  <si>
    <t>TSL-18-179</t>
  </si>
  <si>
    <t>FDV-15-9910</t>
  </si>
  <si>
    <t>FDV-19-7069</t>
  </si>
  <si>
    <t>FDK-18-549</t>
  </si>
  <si>
    <t>FDW-19-1703</t>
  </si>
  <si>
    <t>FDW-19-2756</t>
  </si>
  <si>
    <t>FDW-19-1272</t>
  </si>
  <si>
    <t>FDW-19-1338</t>
  </si>
  <si>
    <t>FDA-10-1576</t>
  </si>
  <si>
    <t>FDW-19-2430</t>
  </si>
  <si>
    <t>FDW-19-2479</t>
  </si>
  <si>
    <t>FDV-16-7922</t>
  </si>
  <si>
    <t>FDA-07-5913</t>
  </si>
  <si>
    <t>FDQ-17-68</t>
  </si>
  <si>
    <t>FDP-17-9758</t>
  </si>
  <si>
    <t>FDW-19-7297</t>
  </si>
  <si>
    <t>FDR-14-2317</t>
  </si>
  <si>
    <t>FDW-19-2442</t>
  </si>
  <si>
    <t>FDW-19-2142</t>
  </si>
  <si>
    <t>FDM-17-1348</t>
  </si>
  <si>
    <t>FDW-19-1232</t>
  </si>
  <si>
    <t>FDK-19-4608</t>
  </si>
  <si>
    <t>FDW-19-2743</t>
  </si>
  <si>
    <t>FDS-19-690</t>
  </si>
  <si>
    <t>FDW-19-679</t>
  </si>
  <si>
    <t>FDK-17A-5143</t>
  </si>
  <si>
    <t>FDK-17A-9241</t>
  </si>
  <si>
    <t>FDZ-18-3156</t>
  </si>
  <si>
    <t>FDN 4672</t>
  </si>
  <si>
    <t>FDW-19-5285</t>
  </si>
  <si>
    <t>FDK-17A-2819</t>
  </si>
  <si>
    <t>FDL-18-8991</t>
  </si>
  <si>
    <t>FDQ-14-917</t>
  </si>
  <si>
    <t>FDY-16-2664</t>
  </si>
  <si>
    <t>FDL-18-6899</t>
  </si>
  <si>
    <t>FDY-17-743</t>
  </si>
  <si>
    <t>FDW-19-1387</t>
  </si>
  <si>
    <t>FDX-16-6669</t>
  </si>
  <si>
    <t>FDW-19-2446</t>
  </si>
  <si>
    <t>FDW-19-8500</t>
  </si>
  <si>
    <t>FDN-19-540</t>
  </si>
  <si>
    <t>FSO7382</t>
  </si>
  <si>
    <t>FDX-18-2254</t>
  </si>
  <si>
    <t>FDU-18-1376</t>
  </si>
  <si>
    <t>FDV-19-4801</t>
  </si>
  <si>
    <t>FDU-17-119</t>
  </si>
  <si>
    <t>FDW-13-4232</t>
  </si>
  <si>
    <t>FDX-15-4453</t>
  </si>
  <si>
    <t>FDI-14-311</t>
  </si>
  <si>
    <t>FDW-19-1318</t>
  </si>
  <si>
    <t>LEP-10A-9709</t>
  </si>
  <si>
    <t>FDA-07-4622</t>
  </si>
  <si>
    <t>FDN-17-2976</t>
  </si>
  <si>
    <t>FSM6116</t>
  </si>
  <si>
    <t>FDY-14-7594</t>
  </si>
  <si>
    <t>FDU 3647</t>
  </si>
  <si>
    <t>FDV-19-5068</t>
  </si>
  <si>
    <t>FDW-19-7047</t>
  </si>
  <si>
    <t>FDW-16-7801</t>
  </si>
  <si>
    <t>FDY 6856</t>
  </si>
  <si>
    <t>FDW-19-1653</t>
  </si>
  <si>
    <t>FDV-19-8366</t>
  </si>
  <si>
    <t>FDV-18-8284</t>
  </si>
  <si>
    <t>FDN-12-8670</t>
  </si>
  <si>
    <t>FDV-16-4223</t>
  </si>
  <si>
    <t>FDW-19-7055</t>
  </si>
  <si>
    <t>FDW-19-2267</t>
  </si>
  <si>
    <t>FDW-19-108</t>
  </si>
  <si>
    <t>FDW-19-2083</t>
  </si>
  <si>
    <t>FDW-19-680</t>
  </si>
  <si>
    <t>FDV-19-6909</t>
  </si>
  <si>
    <t>FDW-19-1292</t>
  </si>
  <si>
    <t>FDU-18-577</t>
  </si>
  <si>
    <t>FDW-19-5514</t>
  </si>
  <si>
    <t>FDU-18-1393</t>
  </si>
  <si>
    <t>FDV-15-2594</t>
  </si>
  <si>
    <t>FDW-19-2058</t>
  </si>
  <si>
    <t>FDW-19-9922</t>
  </si>
  <si>
    <t>FDA-10-109</t>
  </si>
  <si>
    <t>FDW-19-2326</t>
  </si>
  <si>
    <t>LEX-14A-155</t>
  </si>
  <si>
    <t>FDL-14-555</t>
  </si>
  <si>
    <t>FSO 7912</t>
  </si>
  <si>
    <t>FDN-17-9311</t>
  </si>
  <si>
    <t>FDK-18-56</t>
  </si>
  <si>
    <t>FDY-17-6965</t>
  </si>
  <si>
    <t>FDY-18-9222</t>
  </si>
  <si>
    <t>FDY 5600</t>
  </si>
  <si>
    <t>FDW-19-2354</t>
  </si>
  <si>
    <t>FDY-17-8164</t>
  </si>
  <si>
    <t>FDQ-17-3346</t>
  </si>
  <si>
    <t>FDV-19-242</t>
  </si>
  <si>
    <t>FDW-19-3626</t>
  </si>
  <si>
    <t>FDW-19-2420</t>
  </si>
  <si>
    <t>FDR-11-1404</t>
  </si>
  <si>
    <t>FDV-19-7063</t>
  </si>
  <si>
    <t>FDW-19-1365</t>
  </si>
  <si>
    <t>FSL 5859</t>
  </si>
  <si>
    <t>FDW-19-7085</t>
  </si>
  <si>
    <t>FDW-19-1282</t>
  </si>
  <si>
    <t>FDW-19-1186</t>
  </si>
  <si>
    <t>FDW-19-7001</t>
  </si>
  <si>
    <t>LE-19-5895</t>
  </si>
  <si>
    <t>FDW-19-7016</t>
  </si>
  <si>
    <t>FDW-19-1243</t>
  </si>
  <si>
    <t>FDQ-16-1524</t>
  </si>
  <si>
    <t>FDV-19-8227</t>
  </si>
  <si>
    <t>FDQ-17-410</t>
  </si>
  <si>
    <t>FDW-19-7014</t>
  </si>
  <si>
    <t>TSL-12-3521</t>
  </si>
  <si>
    <t>FDW-19-1581</t>
  </si>
  <si>
    <t>FDW-19-7028</t>
  </si>
  <si>
    <t>FDV-19-8285</t>
  </si>
  <si>
    <t>FDW-19-2198</t>
  </si>
  <si>
    <t>FDO-18-8079</t>
  </si>
  <si>
    <t>FDA-07-2003</t>
  </si>
  <si>
    <t>FSB 9426</t>
  </si>
  <si>
    <t>MNI-15-925</t>
  </si>
  <si>
    <t>FDW-15-8701</t>
  </si>
  <si>
    <t>FDL 4991</t>
  </si>
  <si>
    <t>FDU-19-1550</t>
  </si>
  <si>
    <t>FDW-19-7065</t>
  </si>
  <si>
    <t>FDN-16-8965</t>
  </si>
  <si>
    <t>FDW-19-1847</t>
  </si>
  <si>
    <t>FDS 7740</t>
  </si>
  <si>
    <t>FDS 9989</t>
  </si>
  <si>
    <t>FDU 5050</t>
  </si>
  <si>
    <t>FDG 947</t>
  </si>
  <si>
    <t>FDW-19-1323</t>
  </si>
  <si>
    <t>FDA-17-371</t>
  </si>
  <si>
    <t>FDW-19-2593</t>
  </si>
  <si>
    <t>FDW-19-1302</t>
  </si>
  <si>
    <t>FDW-19-2407</t>
  </si>
  <si>
    <t>FDQ-11-8243</t>
  </si>
  <si>
    <t>FDV-19-6865</t>
  </si>
  <si>
    <t>FDW-19-1330</t>
  </si>
  <si>
    <t>FSO 2455</t>
  </si>
  <si>
    <t>FDV-19-7773</t>
  </si>
  <si>
    <t>FDW-18-4091</t>
  </si>
  <si>
    <t>SLL-16-5086</t>
  </si>
  <si>
    <t>FDW-19-1321</t>
  </si>
  <si>
    <t>FDQ-16-6759</t>
  </si>
  <si>
    <t>FDW-19-1647</t>
  </si>
  <si>
    <t>FDW-19-1644</t>
  </si>
  <si>
    <t>FDW-19-170</t>
  </si>
  <si>
    <t>FDV-19-7067</t>
  </si>
  <si>
    <t>FDW-19-1316</t>
  </si>
  <si>
    <t>FDV-19-7076</t>
  </si>
  <si>
    <t>FDW-19-2079</t>
  </si>
  <si>
    <t>FDW-19-2469</t>
  </si>
  <si>
    <t>FDS-07-1928</t>
  </si>
  <si>
    <t>FDW-19-2330</t>
  </si>
  <si>
    <t>FDW-19-1250</t>
  </si>
  <si>
    <t>FDW-19-1893</t>
  </si>
  <si>
    <t>FDW-19-1347</t>
  </si>
  <si>
    <t>FDW-19-4145</t>
  </si>
  <si>
    <t>FDN-16-4068</t>
  </si>
  <si>
    <t>FDW-19-1304</t>
  </si>
  <si>
    <t>FDV-19-7050</t>
  </si>
  <si>
    <t>FDW-19-2357</t>
  </si>
  <si>
    <t>FDW-19-2228</t>
  </si>
  <si>
    <t>FDW-19-1470</t>
  </si>
  <si>
    <t>FDW-19-1709</t>
  </si>
  <si>
    <t>FDW-19-1325</t>
  </si>
  <si>
    <t>FDW-19-1275</t>
  </si>
  <si>
    <t>FDV-19-5028</t>
  </si>
  <si>
    <t>FDV-19-6842</t>
  </si>
  <si>
    <t>FDW-19-401</t>
  </si>
  <si>
    <t>FDW-19-2507</t>
  </si>
  <si>
    <t>FDW-19-1295</t>
  </si>
  <si>
    <t>FDW-19-2478</t>
  </si>
  <si>
    <t>FDW-19-1256</t>
  </si>
  <si>
    <t>FDK-18-4599</t>
  </si>
  <si>
    <t>FDV-19-6922</t>
  </si>
  <si>
    <t>FDN-15-9099</t>
  </si>
  <si>
    <t>FDW-19-2494</t>
  </si>
  <si>
    <t>FDW-19-595</t>
  </si>
  <si>
    <t>FDW-19-1819</t>
  </si>
  <si>
    <t>FDW-19-2491</t>
  </si>
  <si>
    <t>SLO-09-5104</t>
  </si>
  <si>
    <t>FDW-19-2225</t>
  </si>
  <si>
    <t>FDW-19-1386</t>
  </si>
  <si>
    <t>FDW-19-7092</t>
  </si>
  <si>
    <t>FDW-19-1380</t>
  </si>
  <si>
    <t>FDY-17-1663</t>
  </si>
  <si>
    <t>FDK-17A-4074</t>
  </si>
  <si>
    <t>FDS-12-1130</t>
  </si>
  <si>
    <t>FD-17-654</t>
  </si>
  <si>
    <t>FDA-07-2727</t>
  </si>
  <si>
    <t>FDW-19-3912</t>
  </si>
  <si>
    <t>FDW-19-2547</t>
  </si>
  <si>
    <t>FDW-19-460</t>
  </si>
  <si>
    <t>FDK-12-3845</t>
  </si>
  <si>
    <t>FDW-19-1474</t>
  </si>
  <si>
    <t>FDM-18-9502</t>
  </si>
  <si>
    <t>FDU 8657</t>
  </si>
  <si>
    <t>FDV-19-6849</t>
  </si>
  <si>
    <t>FDW-19-2367</t>
  </si>
  <si>
    <t>FDW-19-2372</t>
  </si>
  <si>
    <t>FDO 35</t>
  </si>
  <si>
    <t>FDU 3100</t>
  </si>
  <si>
    <t>FDP-18-3897</t>
  </si>
  <si>
    <t>FDW-19-6634</t>
  </si>
  <si>
    <t>FDW-19-1355</t>
  </si>
  <si>
    <t>FDW-19-2398</t>
  </si>
  <si>
    <t>FDW-19-1689</t>
  </si>
  <si>
    <t>FDV-19-6985</t>
  </si>
  <si>
    <t>FDV-19-6883</t>
  </si>
  <si>
    <t>FDW-19-2312</t>
  </si>
  <si>
    <t>FDN-18-1792</t>
  </si>
  <si>
    <t>FDQ-10-5263</t>
  </si>
  <si>
    <t>FDQ-16-8308</t>
  </si>
  <si>
    <t>FDL-18-8964</t>
  </si>
  <si>
    <t>FDW-19-1840</t>
  </si>
  <si>
    <t>FDW-19-270</t>
  </si>
  <si>
    <t>FDW-19-2370</t>
  </si>
  <si>
    <t>FDW-19-1303</t>
  </si>
  <si>
    <t>FDV-18-3821</t>
  </si>
  <si>
    <t>FDW-19-1846</t>
  </si>
  <si>
    <t>FDW-19-463</t>
  </si>
  <si>
    <t>FDW-19-2391</t>
  </si>
  <si>
    <t>FDW-19-1372</t>
  </si>
  <si>
    <t>FDW-19-1663</t>
  </si>
  <si>
    <t>FDW-19-1652</t>
  </si>
  <si>
    <t>FDU-19-613</t>
  </si>
  <si>
    <t>FDU-19-1555</t>
  </si>
  <si>
    <t>FDW-19-486</t>
  </si>
  <si>
    <t>FDW-19-1261</t>
  </si>
  <si>
    <t>FDV-19-9155</t>
  </si>
  <si>
    <t>FDP-11-6319</t>
  </si>
  <si>
    <t>FDY-14-4902</t>
  </si>
  <si>
    <t>FDL-17A-6608</t>
  </si>
  <si>
    <t>FSE 70</t>
  </si>
  <si>
    <t>FDW-19-2566</t>
  </si>
  <si>
    <t>FDW-19-2639</t>
  </si>
  <si>
    <t>FDW-19-1683</t>
  </si>
  <si>
    <t>FDW-19-7169</t>
  </si>
  <si>
    <t>FDW-19-2338</t>
  </si>
  <si>
    <t>FDU 2525</t>
  </si>
  <si>
    <t>FDV-19-6896</t>
  </si>
  <si>
    <t>JGL-13-4644</t>
  </si>
  <si>
    <t>FDW-19-2319</t>
  </si>
  <si>
    <t>FDW-13-1044</t>
  </si>
  <si>
    <t>LZR 5406</t>
  </si>
  <si>
    <t>FDS-10-1938</t>
  </si>
  <si>
    <t>FDW-19-196</t>
  </si>
  <si>
    <t>LWP 2794</t>
  </si>
  <si>
    <t>FDL 2893</t>
  </si>
  <si>
    <t>FDW-19-2286</t>
  </si>
  <si>
    <t>FDW-19-2487</t>
  </si>
  <si>
    <t>FDM 9497</t>
  </si>
  <si>
    <t>FDW-19-2493</t>
  </si>
  <si>
    <t>FDW-19-4462</t>
  </si>
  <si>
    <t>FSL 656</t>
  </si>
  <si>
    <t>FDE 4200</t>
  </si>
  <si>
    <t>FDT 182</t>
  </si>
  <si>
    <t>FDQ-17-9588</t>
  </si>
  <si>
    <t>FDW-19-2475</t>
  </si>
  <si>
    <t>FDW-19-517</t>
  </si>
  <si>
    <t>FDW-19-1298</t>
  </si>
  <si>
    <t>FDV-19-7051</t>
  </si>
  <si>
    <t>FDA-08-1464</t>
  </si>
  <si>
    <t>FDR-17-9251</t>
  </si>
  <si>
    <t>FDQ 8177</t>
  </si>
  <si>
    <t>FDW-19-2108</t>
  </si>
  <si>
    <t>FD-15-137</t>
  </si>
  <si>
    <t>FDR-18-7440</t>
  </si>
  <si>
    <t>FSM6800</t>
  </si>
  <si>
    <t>FDR 8118</t>
  </si>
  <si>
    <t>FDK-17-2048</t>
  </si>
  <si>
    <t>FDW-19-1334</t>
  </si>
  <si>
    <t>FDY-18-4650</t>
  </si>
  <si>
    <t>FDV-17-5282</t>
  </si>
  <si>
    <t>FDW-19-1761</t>
  </si>
  <si>
    <t>FDQ-18-9216</t>
  </si>
  <si>
    <t>FDS-10-1096</t>
  </si>
  <si>
    <t>FDW-19-1406</t>
  </si>
  <si>
    <t>FDW-19-1413</t>
  </si>
  <si>
    <t>FDW-19-1394</t>
  </si>
  <si>
    <t>FSN 354</t>
  </si>
  <si>
    <t>FDP-18-5357</t>
  </si>
  <si>
    <t>FDV-19-6946</t>
  </si>
  <si>
    <t>FDW-19-4125</t>
  </si>
  <si>
    <t>FDU 9360</t>
  </si>
  <si>
    <t>FDK-13-8428</t>
  </si>
  <si>
    <t>FSL3473</t>
  </si>
  <si>
    <t>FDY-18-6018</t>
  </si>
  <si>
    <t>FDW-19-2017</t>
  </si>
  <si>
    <t>FDU-19-1017</t>
  </si>
  <si>
    <t>FDK-08-6604</t>
  </si>
  <si>
    <t>FDW-19-2202</t>
  </si>
  <si>
    <t>FDR 4003</t>
  </si>
  <si>
    <t>FSM 8080</t>
  </si>
  <si>
    <t>FDK-17-9658</t>
  </si>
  <si>
    <t>FDW-19-7015</t>
  </si>
  <si>
    <t>FDV-19-6891</t>
  </si>
  <si>
    <t>FDW-19-2206</t>
  </si>
  <si>
    <t>FDW-19-2466</t>
  </si>
  <si>
    <t>FDV-19-6839</t>
  </si>
  <si>
    <t>FDU 8754</t>
  </si>
  <si>
    <t>FDO-16-1414</t>
  </si>
  <si>
    <t>LES-07-7071</t>
  </si>
  <si>
    <t>FDS-07-334</t>
  </si>
  <si>
    <t>FDK 5485</t>
  </si>
  <si>
    <t>FOD-18-6848</t>
  </si>
  <si>
    <t>FDY-17-861</t>
  </si>
  <si>
    <t>FDW-19-1576</t>
  </si>
  <si>
    <t>FDW-19-2559</t>
  </si>
  <si>
    <t>FDW-19-2557</t>
  </si>
  <si>
    <t>FDW-19-1462</t>
  </si>
  <si>
    <t>FDW-19-7074</t>
  </si>
  <si>
    <t>FDO-16-5965</t>
  </si>
  <si>
    <t>FDW 9337</t>
  </si>
  <si>
    <t>FDM 9872</t>
  </si>
  <si>
    <t>FDW-19-7308</t>
  </si>
  <si>
    <t>GTM-13-7115</t>
  </si>
  <si>
    <t>FDW-19-1745</t>
  </si>
  <si>
    <t>FDW-19-1342</t>
  </si>
  <si>
    <t>FDW-19-2685</t>
  </si>
  <si>
    <t>FDO-20-1519</t>
  </si>
  <si>
    <t>FDO-20-1825</t>
  </si>
  <si>
    <t>FDO-20-5325</t>
  </si>
  <si>
    <t>FDN-20-8748</t>
  </si>
  <si>
    <t>FDO-20-1943</t>
  </si>
  <si>
    <t>FDO-20-5286</t>
  </si>
  <si>
    <t>FDO-20-1491</t>
  </si>
  <si>
    <t>FDO-20-1510</t>
  </si>
  <si>
    <t>FDO-20-1527</t>
  </si>
  <si>
    <t>FDO-20-1786</t>
  </si>
  <si>
    <t>FDO-20-1638</t>
  </si>
  <si>
    <t>FDO-20-1636</t>
  </si>
  <si>
    <t>FDN-20-8088</t>
  </si>
  <si>
    <t>FDO-20-1814</t>
  </si>
  <si>
    <t>FDO-20-5132</t>
  </si>
  <si>
    <t>FDN-20-7953</t>
  </si>
  <si>
    <t>FDO-20-1713</t>
  </si>
  <si>
    <t>FDN-20-8775</t>
  </si>
  <si>
    <t>FDK-19-5109</t>
  </si>
  <si>
    <t>FDO-20-5287</t>
  </si>
  <si>
    <t>FDN-20-8138</t>
  </si>
  <si>
    <t>FDN-20-8431</t>
  </si>
  <si>
    <t>FDA-07-4470</t>
  </si>
  <si>
    <t>FDW-16-477</t>
  </si>
  <si>
    <t>FDO-20-1870</t>
  </si>
  <si>
    <t>FDO-20-2050</t>
  </si>
  <si>
    <t>FDO-20-1752</t>
  </si>
  <si>
    <t>FDO-20-1998</t>
  </si>
  <si>
    <t>FDO-20-1550</t>
  </si>
  <si>
    <t>FDO-20-1623</t>
  </si>
  <si>
    <t>FDN-20-8590</t>
  </si>
  <si>
    <t>FDO-20-1696</t>
  </si>
  <si>
    <t>FDO-20-1834</t>
  </si>
  <si>
    <t>FDO-20-1888</t>
  </si>
  <si>
    <t>FDO-20-1887</t>
  </si>
  <si>
    <t>FDO-20-1105</t>
  </si>
  <si>
    <t>FDO-09-7119</t>
  </si>
  <si>
    <t>FDP-09-3921</t>
  </si>
  <si>
    <t>FDO-20-1228</t>
  </si>
  <si>
    <t>FDP-12-7737</t>
  </si>
  <si>
    <t>FDO-20-1163</t>
  </si>
  <si>
    <t>FDO-20-1073</t>
  </si>
  <si>
    <t>FDO-20-1155</t>
  </si>
  <si>
    <t>FDN-20-8544</t>
  </si>
  <si>
    <t>FSO 9633</t>
  </si>
  <si>
    <t>FDN-20-8061</t>
  </si>
  <si>
    <t>FDO-20-5426</t>
  </si>
  <si>
    <t>FDO-20-2263</t>
  </si>
  <si>
    <t>FDN-20-8673</t>
  </si>
  <si>
    <t>FDO-20-1588</t>
  </si>
  <si>
    <t>FDO-20-1425</t>
  </si>
  <si>
    <t>FDO-20-1429</t>
  </si>
  <si>
    <t>FDO-20-1586</t>
  </si>
  <si>
    <t>FDO-20-1682</t>
  </si>
  <si>
    <t>FDO-20-1683</t>
  </si>
  <si>
    <t>FDO-20-1771</t>
  </si>
  <si>
    <t>FDP-19-6545</t>
  </si>
  <si>
    <t>FD-11-903</t>
  </si>
  <si>
    <t>FDK-07-2946</t>
  </si>
  <si>
    <t>FDO-20-1859</t>
  </si>
  <si>
    <t>FDO-20-1042</t>
  </si>
  <si>
    <t>FDO-20-1205</t>
  </si>
  <si>
    <t>FDO-20-1218</t>
  </si>
  <si>
    <t>FDO-20-1909</t>
  </si>
  <si>
    <t>FDO-20-1989</t>
  </si>
  <si>
    <t>FDO-20-1481</t>
  </si>
  <si>
    <t>FDO-20-1169</t>
  </si>
  <si>
    <t>FDO-20-1418</t>
  </si>
  <si>
    <t>FDO-20-1596</t>
  </si>
  <si>
    <t>FDO-20-2033</t>
  </si>
  <si>
    <t>FDO-20-1641</t>
  </si>
  <si>
    <t>FDO-20-1224</t>
  </si>
  <si>
    <t>FDO-20-1983</t>
  </si>
  <si>
    <t>FDO-20-1556</t>
  </si>
  <si>
    <t>FDA-07-3558</t>
  </si>
  <si>
    <t>FDN-20-8711</t>
  </si>
  <si>
    <t>FDN-20-7949</t>
  </si>
  <si>
    <t>FDN-20-8481</t>
  </si>
  <si>
    <t>FDO-20-1558</t>
  </si>
  <si>
    <t>FDO-20-1807</t>
  </si>
  <si>
    <t>FDK-17A-1446</t>
  </si>
  <si>
    <t>FDO-20-1740</t>
  </si>
  <si>
    <t>FDO-20-1963</t>
  </si>
  <si>
    <t>FDK-14-6977</t>
  </si>
  <si>
    <t>FDO-20-1178</t>
  </si>
  <si>
    <t>LEI-14-7286</t>
  </si>
  <si>
    <t>FDO-20-1173</t>
  </si>
  <si>
    <t>FDO-20-1165</t>
  </si>
  <si>
    <t>FDO-20-1837</t>
  </si>
  <si>
    <t>FDO-20-1827</t>
  </si>
  <si>
    <t>FSP 202</t>
  </si>
  <si>
    <t>FDQ-18-9655</t>
  </si>
  <si>
    <t>FDX-13-4397</t>
  </si>
  <si>
    <t>FDK-17-1611</t>
  </si>
  <si>
    <t>FDY-18-653</t>
  </si>
  <si>
    <t>FDO-20-1747</t>
  </si>
  <si>
    <t>FDO-20-1764</t>
  </si>
  <si>
    <t>FDO-20-1772</t>
  </si>
  <si>
    <t>FDO-20-1584</t>
  </si>
  <si>
    <t>FDO-20-1681</t>
  </si>
  <si>
    <t>FDO-20-1773</t>
  </si>
  <si>
    <t>FDO-20-1756</t>
  </si>
  <si>
    <t>FDO-20-1449</t>
  </si>
  <si>
    <t>FDO-20-1603</t>
  </si>
  <si>
    <t>FDO-20-1535</t>
  </si>
  <si>
    <t>FDN-20-8859</t>
  </si>
  <si>
    <t>FDN-20-6877</t>
  </si>
  <si>
    <t>FDA-16-421</t>
  </si>
  <si>
    <t>FDN-20-7871</t>
  </si>
  <si>
    <t>FDO-18-5437</t>
  </si>
  <si>
    <t>FDO-20-6922</t>
  </si>
  <si>
    <t>FDZ-17-6213</t>
  </si>
  <si>
    <t>FDL-17A-7169</t>
  </si>
  <si>
    <t>FDO-20-1573</t>
  </si>
  <si>
    <t>FDO-20-1141</t>
  </si>
  <si>
    <t>FDN-20-8753</t>
  </si>
  <si>
    <t>FDO-20-1474</t>
  </si>
  <si>
    <t>FDO-20-1890</t>
  </si>
  <si>
    <t>FDO-20-1879</t>
  </si>
  <si>
    <t>FDO-20-1802</t>
  </si>
  <si>
    <t>FDO-20-1460</t>
  </si>
  <si>
    <t>FDO-20-1480</t>
  </si>
  <si>
    <t>FDO-20-1789</t>
  </si>
  <si>
    <t>FDO-20-1886</t>
  </si>
  <si>
    <t>FDO-20-1604</t>
  </si>
  <si>
    <t>FDO-20-1426</t>
  </si>
  <si>
    <t>FDN-20-8893</t>
  </si>
  <si>
    <t>FDO-20-2053</t>
  </si>
  <si>
    <t>FDO-20-1957</t>
  </si>
  <si>
    <t>FDO-20-1944</t>
  </si>
  <si>
    <t>FDO-20-1776</t>
  </si>
  <si>
    <t>FDO-20-2049</t>
  </si>
  <si>
    <t>FDO-20-1650</t>
  </si>
  <si>
    <t>FDO-20-1822</t>
  </si>
  <si>
    <t>FDO-20-1795</t>
  </si>
  <si>
    <t>FDN-20-8638</t>
  </si>
  <si>
    <t>FDN-20-8593</t>
  </si>
  <si>
    <t>FDO-20-2080</t>
  </si>
  <si>
    <t>FDN-20-8646</t>
  </si>
  <si>
    <t>FDN-20-8142</t>
  </si>
  <si>
    <t>FDN-17-7466</t>
  </si>
  <si>
    <t>FDO-20-1146</t>
  </si>
  <si>
    <t>FDO-20-1950</t>
  </si>
  <si>
    <t>FDO-20-1470</t>
  </si>
  <si>
    <t>FDO-20-1792</t>
  </si>
  <si>
    <t>FDO-20-1538</t>
  </si>
  <si>
    <t>FDO-20-5226</t>
  </si>
  <si>
    <t>FDO-20-1878</t>
  </si>
  <si>
    <t>FDO-20-2006</t>
  </si>
  <si>
    <t>FDO-20-1718</t>
  </si>
  <si>
    <t>FDO-20-1607</t>
  </si>
  <si>
    <t>FDO-20-1504</t>
  </si>
  <si>
    <t>FDN-20-8617</t>
  </si>
  <si>
    <t>FDN-20-7975</t>
  </si>
  <si>
    <t>FDN-20-8628</t>
  </si>
  <si>
    <t>FDM-18-2485</t>
  </si>
  <si>
    <t>FDO-20-1143</t>
  </si>
  <si>
    <t>FDO-20-1518</t>
  </si>
  <si>
    <t>FSP1334</t>
  </si>
  <si>
    <t>FDO-20-1880</t>
  </si>
  <si>
    <t>FDA-13-660</t>
  </si>
  <si>
    <t>FDO-20-1668</t>
  </si>
  <si>
    <t>FDQ-18-9221</t>
  </si>
  <si>
    <t>FDO-20-1177</t>
  </si>
  <si>
    <t>FDO-20-1102</t>
  </si>
  <si>
    <t>FDO-20-5225</t>
  </si>
  <si>
    <t>FDO-20-5216</t>
  </si>
  <si>
    <t>FDN-20-8818</t>
  </si>
  <si>
    <t>FDO-20-1628</t>
  </si>
  <si>
    <t>FDO-20-1774</t>
  </si>
  <si>
    <t>FDN-20-8189</t>
  </si>
  <si>
    <t>FDN-20-8188</t>
  </si>
  <si>
    <t>FDN-20-8655</t>
  </si>
  <si>
    <t>FDO-20-1784</t>
  </si>
  <si>
    <t>FDO-20-1959</t>
  </si>
  <si>
    <t>FDO-20-1615</t>
  </si>
  <si>
    <t>FDO-20-1608</t>
  </si>
  <si>
    <t>FDN-20-7085</t>
  </si>
  <si>
    <t>FDN-20-8649</t>
  </si>
  <si>
    <t>FDN-19-3645</t>
  </si>
  <si>
    <t>FDN-14-6239</t>
  </si>
  <si>
    <t>FDN-20-8906</t>
  </si>
  <si>
    <t>FDN-19-4752</t>
  </si>
  <si>
    <t>FDN-20-8625</t>
  </si>
  <si>
    <t>FDO-20-1479</t>
  </si>
  <si>
    <t>FDN-20-8984</t>
  </si>
  <si>
    <t>FDO-20-5102</t>
  </si>
  <si>
    <t>FDN-20-8624</t>
  </si>
  <si>
    <t>FDO-20-1546</t>
  </si>
  <si>
    <t>FDO-20-2085</t>
  </si>
  <si>
    <t>FDO-20-1876</t>
  </si>
  <si>
    <t>FDO-20-1765</t>
  </si>
  <si>
    <t>FDO-20-5327</t>
  </si>
  <si>
    <t>FDO-20-1582</t>
  </si>
  <si>
    <t>FDO-20-1710</t>
  </si>
  <si>
    <t>FDK-18-7095</t>
  </si>
  <si>
    <t>FDM-10-4086</t>
  </si>
  <si>
    <t>FDR-17-7223</t>
  </si>
  <si>
    <t>FDV-17-8028</t>
  </si>
  <si>
    <t>FDO-20-1498</t>
  </si>
  <si>
    <t>FDH 9436</t>
  </si>
  <si>
    <t>FDQ-17-2733</t>
  </si>
  <si>
    <t>FDO-20-1131</t>
  </si>
  <si>
    <t>FDN-20-8905</t>
  </si>
  <si>
    <t>FDO-20-1076</t>
  </si>
  <si>
    <t>FDA-08-571</t>
  </si>
  <si>
    <t>FDO-20-1528</t>
  </si>
  <si>
    <t>FDO-20-1708</t>
  </si>
  <si>
    <t>FDO-20-1508</t>
  </si>
  <si>
    <t>FDO-20-1517</t>
  </si>
  <si>
    <t>FDN-20-8838</t>
  </si>
  <si>
    <t>FDV-16-8810</t>
  </si>
  <si>
    <t>FDY-18-5057</t>
  </si>
  <si>
    <t>FDV-15-5906</t>
  </si>
  <si>
    <t>FDO-20-1575</t>
  </si>
  <si>
    <t>FDO-20-1703</t>
  </si>
  <si>
    <t>FDO-20-1705</t>
  </si>
  <si>
    <t>FDO-20-5070</t>
  </si>
  <si>
    <t>FDN-20-8070</t>
  </si>
  <si>
    <t>NLG-20-13</t>
  </si>
  <si>
    <t>MLK-17-981</t>
  </si>
  <si>
    <t>NLG-20-29</t>
  </si>
  <si>
    <t>NLG-20-24</t>
  </si>
  <si>
    <t>NLG-20-10</t>
  </si>
  <si>
    <t>NLA 3900</t>
  </si>
  <si>
    <t>NLG-20-17</t>
  </si>
  <si>
    <t>NLG-20-19</t>
  </si>
  <si>
    <t>NLG-20-23</t>
  </si>
  <si>
    <t>NLS-19-663</t>
  </si>
  <si>
    <t>NLU-19-361</t>
  </si>
  <si>
    <t>NLG-20-18</t>
  </si>
  <si>
    <t>NLG-20-11</t>
  </si>
  <si>
    <t>NLK-19-4613</t>
  </si>
  <si>
    <t>NLG-20-14</t>
  </si>
  <si>
    <t>NLG-20-25</t>
  </si>
  <si>
    <t>NLG-20-26</t>
  </si>
  <si>
    <t>NLG-20-28</t>
  </si>
  <si>
    <t>NLG-20-20</t>
  </si>
  <si>
    <t>NLS-19-634</t>
  </si>
  <si>
    <t>NLS-19-603</t>
  </si>
  <si>
    <t>NLK-19-4115</t>
  </si>
  <si>
    <t>NLK-19-3972</t>
  </si>
  <si>
    <t>NLA 954</t>
  </si>
  <si>
    <t>NLG-20-12</t>
  </si>
  <si>
    <t>NLG-20-15</t>
  </si>
  <si>
    <t>NLS-19-617</t>
  </si>
  <si>
    <t>NLK-19-838</t>
  </si>
  <si>
    <t>NLG-20-21</t>
  </si>
  <si>
    <t>NLG-20-27</t>
  </si>
  <si>
    <t>NLS-20-15</t>
  </si>
  <si>
    <t>NLK-19-4511</t>
  </si>
  <si>
    <t>NLK-19-504</t>
  </si>
  <si>
    <t>NLI-19-131</t>
  </si>
  <si>
    <t>NLA 6693</t>
  </si>
  <si>
    <t>NLG-20-22</t>
  </si>
  <si>
    <t>MHL-19-9190</t>
  </si>
  <si>
    <t>MHL-19-3871</t>
  </si>
  <si>
    <t>MHS-19-434</t>
  </si>
  <si>
    <t>MHK-17-1398</t>
  </si>
  <si>
    <t>MHK-16-4180</t>
  </si>
  <si>
    <t>MHK-18-6167</t>
  </si>
  <si>
    <t>MHL-19-3739</t>
  </si>
  <si>
    <t>MHL-19-3874</t>
  </si>
  <si>
    <t>MHL-19-3523</t>
  </si>
  <si>
    <t>MHL-19-3624</t>
  </si>
  <si>
    <t>MHL-19-4016</t>
  </si>
  <si>
    <t>MHL-19-3790</t>
  </si>
  <si>
    <t>MHL-19-4051</t>
  </si>
  <si>
    <t>MHL-19-3743</t>
  </si>
  <si>
    <t>MHL-19-4157</t>
  </si>
  <si>
    <t>MHL-19-3782</t>
  </si>
  <si>
    <t>MHL-19-3896</t>
  </si>
  <si>
    <t>MHL-19-3680</t>
  </si>
  <si>
    <t>MHL-19-3920</t>
  </si>
  <si>
    <t>MHL-19-3773</t>
  </si>
  <si>
    <t>MHL-19-3941</t>
  </si>
  <si>
    <t>MHL-19-3919</t>
  </si>
  <si>
    <t>MHL-19-4323</t>
  </si>
  <si>
    <t>MHL-19-4564</t>
  </si>
  <si>
    <t>MHL-19-4461</t>
  </si>
  <si>
    <t>MHL-15-8250</t>
  </si>
  <si>
    <t>MHL-19-4388</t>
  </si>
  <si>
    <t>MHK-16-7938</t>
  </si>
  <si>
    <t>MHL-19-4510</t>
  </si>
  <si>
    <t>MHL-19-4176</t>
  </si>
  <si>
    <t>MHL-19-4127</t>
  </si>
  <si>
    <t>MHL-19-4082</t>
  </si>
  <si>
    <t>MHL-19-4071</t>
  </si>
  <si>
    <t>MHL-19-4506</t>
  </si>
  <si>
    <t>MHL-19-4168</t>
  </si>
  <si>
    <t>MHL-19-4475</t>
  </si>
  <si>
    <t>MHL-19-4154</t>
  </si>
  <si>
    <t>MHL-19-4316</t>
  </si>
  <si>
    <t>MHL-19-3766</t>
  </si>
  <si>
    <t>MHL-19-4108</t>
  </si>
  <si>
    <t>MHL-19-3529</t>
  </si>
  <si>
    <t>MHL-19-4007</t>
  </si>
  <si>
    <t>MHL-19-4079</t>
  </si>
  <si>
    <t>MHL-19-4481</t>
  </si>
  <si>
    <t>MHL-19-4284</t>
  </si>
  <si>
    <t>MHL-19-4276</t>
  </si>
  <si>
    <t>MHL-19-4271</t>
  </si>
  <si>
    <t>MHL-18-1603</t>
  </si>
  <si>
    <t>MHL-19-3676</t>
  </si>
  <si>
    <t>MHL-19-3522</t>
  </si>
  <si>
    <t>MHL-19-3597</t>
  </si>
  <si>
    <t>MHL-19-4072</t>
  </si>
  <si>
    <t>MHL-19-3508</t>
  </si>
  <si>
    <t>MHL-19-3571</t>
  </si>
  <si>
    <t>MHL-19-3647</t>
  </si>
  <si>
    <t>MHL-19-3623</t>
  </si>
  <si>
    <t>MHL-19-3908</t>
  </si>
  <si>
    <t>MHL-19-3603</t>
  </si>
  <si>
    <t>MHL-19-4219</t>
  </si>
  <si>
    <t>MHL-19-3559</t>
  </si>
  <si>
    <t>MHL-19-3976</t>
  </si>
  <si>
    <t>MHL-19-4273</t>
  </si>
  <si>
    <t>MHL-19-4569</t>
  </si>
  <si>
    <t>MHL-19-4485</t>
  </si>
  <si>
    <t>MHL-19-4139</t>
  </si>
  <si>
    <t>MHL-19-3641</t>
  </si>
  <si>
    <t>MHL-19-4065</t>
  </si>
  <si>
    <t>MHL-19-3605</t>
  </si>
  <si>
    <t>MHL-19-3715</t>
  </si>
  <si>
    <t>MHL-19-4058</t>
  </si>
  <si>
    <t>MHL-19-3887</t>
  </si>
  <si>
    <t>MHL-19-4103</t>
  </si>
  <si>
    <t>MHL-19-4123</t>
  </si>
  <si>
    <t>MHL-19-4480</t>
  </si>
  <si>
    <t>MHL-19-4364</t>
  </si>
  <si>
    <t>MHL-19-4555</t>
  </si>
  <si>
    <t>MHL-19-3875</t>
  </si>
  <si>
    <t>MHL-19-4586</t>
  </si>
  <si>
    <t>MHL-19-4541</t>
  </si>
  <si>
    <t>MHL-19-3688</t>
  </si>
  <si>
    <t>MHL-19-4582</t>
  </si>
  <si>
    <t>MHL-19-3797</t>
  </si>
  <si>
    <t>MHL-19-4201</t>
  </si>
  <si>
    <t>MHL-19-4062</t>
  </si>
  <si>
    <t>MHL-19-3511</t>
  </si>
  <si>
    <t>MHL-19-3803</t>
  </si>
  <si>
    <t>MHL-19-4561</t>
  </si>
  <si>
    <t>MHL-17-4281</t>
  </si>
  <si>
    <t>MHL-19-4509</t>
  </si>
  <si>
    <t>MHL-19-4057</t>
  </si>
  <si>
    <t>MHL-19-3567</t>
  </si>
  <si>
    <t>MHL-19-3591</t>
  </si>
  <si>
    <t>MHL-19-3577</t>
  </si>
  <si>
    <t>MHL-19-4063</t>
  </si>
  <si>
    <t>MHK-19-6048</t>
  </si>
  <si>
    <t>MHL-19-4181</t>
  </si>
  <si>
    <t>MHL-19-3931</t>
  </si>
  <si>
    <t>MHL-19-4031</t>
  </si>
  <si>
    <t>MHL-16-4795</t>
  </si>
  <si>
    <t>MHL-19-4455</t>
  </si>
  <si>
    <t>MHL-19-3637</t>
  </si>
  <si>
    <t>MHL-19-4092</t>
  </si>
  <si>
    <t>MHL-19-4060</t>
  </si>
  <si>
    <t>MHL-19-3639</t>
  </si>
  <si>
    <t>MHL-19-3711</t>
  </si>
  <si>
    <t>MHL-19-4427</t>
  </si>
  <si>
    <t>MHL-19-3863</t>
  </si>
  <si>
    <t>MHL-19-4497</t>
  </si>
  <si>
    <t>MHL-19-3661</t>
  </si>
  <si>
    <t>MHL-19-3576</t>
  </si>
  <si>
    <t>MHL-19-3944</t>
  </si>
  <si>
    <t>MHL-19-3706</t>
  </si>
  <si>
    <t>MHK-17-4823</t>
  </si>
  <si>
    <t>MHL-19-4070</t>
  </si>
  <si>
    <t>MHL-19-4366</t>
  </si>
  <si>
    <t>MHL-19-3716</t>
  </si>
  <si>
    <t>MHL-19-3545</t>
  </si>
  <si>
    <t>MHL-19-4076</t>
  </si>
  <si>
    <t>MHL-19-4118</t>
  </si>
  <si>
    <t>MHK-16-4138</t>
  </si>
  <si>
    <t>MHL-19-3924</t>
  </si>
  <si>
    <t>MHL-19-3955</t>
  </si>
  <si>
    <t>MHL-19-955</t>
  </si>
  <si>
    <t>MHL-19-3752</t>
  </si>
  <si>
    <t>MHL-19-4333</t>
  </si>
  <si>
    <t>MHL-19-4527</t>
  </si>
  <si>
    <t>MHL-19-4318</t>
  </si>
  <si>
    <t>MHL-19-4492</t>
  </si>
  <si>
    <t>MHM-15-2693</t>
  </si>
  <si>
    <t>MHL-19-4553</t>
  </si>
  <si>
    <t>MHL-19-4319</t>
  </si>
  <si>
    <t>MHK-18-8073</t>
  </si>
  <si>
    <t>MHK-19-9017</t>
  </si>
  <si>
    <t>MHL-19-4334</t>
  </si>
  <si>
    <t>MHL-19-3804</t>
  </si>
  <si>
    <t>MHL-19-3854</t>
  </si>
  <si>
    <t>MHL-19-3825</t>
  </si>
  <si>
    <t>MHL-19-3980</t>
  </si>
  <si>
    <t>MHL-19-3530</t>
  </si>
  <si>
    <t>MHL-19-3763</t>
  </si>
  <si>
    <t>MHL-19-3794</t>
  </si>
  <si>
    <t>MHL-19-3615</t>
  </si>
  <si>
    <t>MHL-19-3628</t>
  </si>
  <si>
    <t>MHL-19-4559</t>
  </si>
  <si>
    <t>MHL-19-4549</t>
  </si>
  <si>
    <t>MHS-19-446</t>
  </si>
  <si>
    <t>MHL-19-3802</t>
  </si>
  <si>
    <t>MHL-19-4489</t>
  </si>
  <si>
    <t>MHL-19-4513</t>
  </si>
  <si>
    <t>MHK-19-4326</t>
  </si>
  <si>
    <t>MHL-19-3527</t>
  </si>
  <si>
    <t>MHK-18-5979</t>
  </si>
  <si>
    <t>MHL-19-3741</t>
  </si>
  <si>
    <t>MHL-19-4247</t>
  </si>
  <si>
    <t>MHK-16-9973</t>
  </si>
  <si>
    <t>MHL-19-4206</t>
  </si>
  <si>
    <t>MHK-16-8326</t>
  </si>
  <si>
    <t>MHL-19-3849</t>
  </si>
  <si>
    <t>MHL-19-4138</t>
  </si>
  <si>
    <t>MHL-19-3729</t>
  </si>
  <si>
    <t>MHL-19-4412</t>
  </si>
  <si>
    <t>MHL-19-4528</t>
  </si>
  <si>
    <t>MHL-19-6110</t>
  </si>
  <si>
    <t>MHL-19-3912</t>
  </si>
  <si>
    <t>MHL-19-3922</t>
  </si>
  <si>
    <t>MHL-19-4059</t>
  </si>
  <si>
    <t>MHL-19-4350</t>
  </si>
  <si>
    <t>MHL-19-4213</t>
  </si>
  <si>
    <t>MHL-19-4238</t>
  </si>
  <si>
    <t>MHL-19-3588</t>
  </si>
  <si>
    <t>MHL-19-4265</t>
  </si>
  <si>
    <t>MHL-19-3776</t>
  </si>
  <si>
    <t>MHL-19-3669</t>
  </si>
  <si>
    <t>MHL-19-4421</t>
  </si>
  <si>
    <t>MHL-19-4511</t>
  </si>
  <si>
    <t>MHL-19-4222</t>
  </si>
  <si>
    <t>MHL-19-4423</t>
  </si>
  <si>
    <t>MHL-19-4420</t>
  </si>
  <si>
    <t>MHK-16-5178</t>
  </si>
  <si>
    <t>MHL-15-4697</t>
  </si>
  <si>
    <t>MHL-19-4519</t>
  </si>
  <si>
    <t>MHL-19-4428</t>
  </si>
  <si>
    <t>MHK-16-5672</t>
  </si>
  <si>
    <t>MHL-19-125</t>
  </si>
  <si>
    <t>MHL-19-36</t>
  </si>
  <si>
    <t>MHK-16-4404</t>
  </si>
  <si>
    <t>MHL-19-4597</t>
  </si>
  <si>
    <t>MHK-16-5010</t>
  </si>
  <si>
    <t>MHL-19-4363</t>
  </si>
  <si>
    <t>MHS-19-448</t>
  </si>
  <si>
    <t>MHK-17-2604</t>
  </si>
  <si>
    <t>MHM-18-1262</t>
  </si>
  <si>
    <t>MHL-19-3764</t>
  </si>
  <si>
    <t>MHL-19-3601</t>
  </si>
  <si>
    <t>MHL-19-3839</t>
  </si>
  <si>
    <t>MHL-19-4216</t>
  </si>
  <si>
    <t>MHL-19-4077</t>
  </si>
  <si>
    <t>MHL-19-4056</t>
  </si>
  <si>
    <t>MHL-19-3621</t>
  </si>
  <si>
    <t>MHL-19-3666</t>
  </si>
  <si>
    <t>MHL-19-3582</t>
  </si>
  <si>
    <t>MHL-19-3994</t>
  </si>
  <si>
    <t>MHL-19-3380</t>
  </si>
  <si>
    <t>MHL-19-3563</t>
  </si>
  <si>
    <t>MHL-19-4128</t>
  </si>
  <si>
    <t>MHL-19-3564</t>
  </si>
  <si>
    <t>MHL-19-6611</t>
  </si>
  <si>
    <t>MHL-19-4416</t>
  </si>
  <si>
    <t>MHL-19-3660</t>
  </si>
  <si>
    <t>MHL-19-4449</t>
  </si>
  <si>
    <t>MHL-19-3681</t>
  </si>
  <si>
    <t>MHL-19-3747</t>
  </si>
  <si>
    <t>MHL-19-3602</t>
  </si>
  <si>
    <t>MHL-19-3619</t>
  </si>
  <si>
    <t>MHL-19-3509</t>
  </si>
  <si>
    <t>MHL-19-4159</t>
  </si>
  <si>
    <t>MHL-19-3542</t>
  </si>
  <si>
    <t>MHL-19-3992</t>
  </si>
  <si>
    <t>MHL-19-3982</t>
  </si>
  <si>
    <t>MHL-19-3687</t>
  </si>
  <si>
    <t>MHL-19-952</t>
  </si>
  <si>
    <t>MHL-19-3889</t>
  </si>
  <si>
    <t>MHL-19-3736</t>
  </si>
  <si>
    <t>MHL-19-4093</t>
  </si>
  <si>
    <t>MHL-19-3971</t>
  </si>
  <si>
    <t>MHL-19-4073</t>
  </si>
  <si>
    <t>MHL-19-4080</t>
  </si>
  <si>
    <t>MHL-19-3930</t>
  </si>
  <si>
    <t>MHL-19-3853</t>
  </si>
  <si>
    <t>MHL-19-3501</t>
  </si>
  <si>
    <t>MHL-19-3634</t>
  </si>
  <si>
    <t>MHL-19-3684</t>
  </si>
  <si>
    <t>MHL-19-3744</t>
  </si>
  <si>
    <t>MHL-19-4094</t>
  </si>
  <si>
    <t>MHL-19-3674</t>
  </si>
  <si>
    <t>MHL-19-4227</t>
  </si>
  <si>
    <t>MHL-19-3631</t>
  </si>
  <si>
    <t>MHL-19-4568</t>
  </si>
  <si>
    <t>MHL-19-4131</t>
  </si>
  <si>
    <t>MHK-19-111</t>
  </si>
  <si>
    <t>MHM-15-3681</t>
  </si>
  <si>
    <t>MHL-19-4348</t>
  </si>
  <si>
    <t>MHL-19-3921</t>
  </si>
  <si>
    <t>MHL-19-3712</t>
  </si>
  <si>
    <t>MHL-19-3547</t>
  </si>
  <si>
    <t>MHL-19-4132</t>
  </si>
  <si>
    <t>MHL-19-4085</t>
  </si>
  <si>
    <t>MHL-19-3544</t>
  </si>
  <si>
    <t>MHL-19-3882</t>
  </si>
  <si>
    <t>MHL-19-4120</t>
  </si>
  <si>
    <t>MHL-19-4263</t>
  </si>
  <si>
    <t>MHL-19-4304</t>
  </si>
  <si>
    <t>MHL-19-4074</t>
  </si>
  <si>
    <t>MHL-19-4585</t>
  </si>
  <si>
    <t>MHL-19-4039</t>
  </si>
  <si>
    <t>MHL-19-4148</t>
  </si>
  <si>
    <t>MHL-19-3528</t>
  </si>
  <si>
    <t>MHL-19-3653</t>
  </si>
  <si>
    <t>MHL-19-3833</t>
  </si>
  <si>
    <t>MHL-19-4095</t>
  </si>
  <si>
    <t>MHL-19-3586</t>
  </si>
  <si>
    <t>MHL-19-3959</t>
  </si>
  <si>
    <t>MHL-19-3832</t>
  </si>
  <si>
    <t>MHL-19-3657</t>
  </si>
  <si>
    <t>MHL-19-3696</t>
  </si>
  <si>
    <t>MHL-19-3581</t>
  </si>
  <si>
    <t>MHL-19-3879</t>
  </si>
  <si>
    <t>MHL-19-3750</t>
  </si>
  <si>
    <t>MHL-19-3795</t>
  </si>
  <si>
    <t>MHL-19-3946</t>
  </si>
  <si>
    <t>MHL-19-3735</t>
  </si>
  <si>
    <t>MHL-19-3770</t>
  </si>
  <si>
    <t>MHL-19-3848</t>
  </si>
  <si>
    <t>MHL-19-4009</t>
  </si>
  <si>
    <t>MHL-19-3870</t>
  </si>
  <si>
    <t>MHL-19-3701</t>
  </si>
  <si>
    <t>MHL-19-3692</t>
  </si>
  <si>
    <t>MHL-19-3596</t>
  </si>
  <si>
    <t>MHL-19-3604</t>
  </si>
  <si>
    <t>MHL-19-3593</t>
  </si>
  <si>
    <t>MHL-19-3568</t>
  </si>
  <si>
    <t>MHL-19-3981</t>
  </si>
  <si>
    <t>MHL-19-3691</t>
  </si>
  <si>
    <t>MHL-19-3675</t>
  </si>
  <si>
    <t>MHL-19-3815</t>
  </si>
  <si>
    <t>MHL-19-3868</t>
  </si>
  <si>
    <t>MHL-19-3867</t>
  </si>
  <si>
    <t>MHL-19-4267</t>
  </si>
  <si>
    <t>MHL-19-4253</t>
  </si>
  <si>
    <t>MHL-19-4202</t>
  </si>
  <si>
    <t>MHL-19-4212</t>
  </si>
  <si>
    <t>MHL-19-3632</t>
  </si>
  <si>
    <t>MHL-19-4035</t>
  </si>
  <si>
    <t>MHL-19-4210</t>
  </si>
  <si>
    <t>MHL-19-4308</t>
  </si>
  <si>
    <t>MHL-19-3505</t>
  </si>
  <si>
    <t>MHL-19-4134</t>
  </si>
  <si>
    <t>MHL-19-4078</t>
  </si>
  <si>
    <t>MHL-19-4022</t>
  </si>
  <si>
    <t>MHL-19-3565</t>
  </si>
  <si>
    <t>MHL-19-3514</t>
  </si>
  <si>
    <t>MHL-19-4165</t>
  </si>
  <si>
    <t>MHL-19-4303</t>
  </si>
  <si>
    <t>MHL-19-3662</t>
  </si>
  <si>
    <t>MHL-19-4150</t>
  </si>
  <si>
    <t>MHL-19-3606</t>
  </si>
  <si>
    <t>MHM-18-1128</t>
  </si>
  <si>
    <t>MHL-19-4502</t>
  </si>
  <si>
    <t>MHL-19-4081</t>
  </si>
  <si>
    <t>MHL-19-4275</t>
  </si>
  <si>
    <t>MHL-19-4311</t>
  </si>
  <si>
    <t>MHL-19-3719</t>
  </si>
  <si>
    <t>MHL-19-3718</t>
  </si>
  <si>
    <t>MHL-19-4122</t>
  </si>
  <si>
    <t>MHL-19-4023</t>
  </si>
  <si>
    <t>MHL-19-3857</t>
  </si>
  <si>
    <t>MHL-19-4218</t>
  </si>
  <si>
    <t>MHL-19-4047</t>
  </si>
  <si>
    <t>MHL-19-3760</t>
  </si>
  <si>
    <t>MHL-19-3703</t>
  </si>
  <si>
    <t>MHL-19-4160</t>
  </si>
  <si>
    <t>MHL-19-3812</t>
  </si>
  <si>
    <t>MHL-19-3777</t>
  </si>
  <si>
    <t>MHL-19-3756</t>
  </si>
  <si>
    <t>MHL-19-3784</t>
  </si>
  <si>
    <t>MHL-19-3608</t>
  </si>
  <si>
    <t>MHL-19-3830</t>
  </si>
  <si>
    <t>MHL-19-3842</t>
  </si>
  <si>
    <t>MHL-19-3897</t>
  </si>
  <si>
    <t>MHL-19-3841</t>
  </si>
  <si>
    <t>MHL-19-4184</t>
  </si>
  <si>
    <t>MHL-19-4119</t>
  </si>
  <si>
    <t>MHL-19-3713</t>
  </si>
  <si>
    <t>MHL-19-4099</t>
  </si>
  <si>
    <t>MHL-19-3780</t>
  </si>
  <si>
    <t>MHL-19-3834</t>
  </si>
  <si>
    <t>MHL-19-4367</t>
  </si>
  <si>
    <t>MHS-19-444</t>
  </si>
  <si>
    <t>MHL-19-4429</t>
  </si>
  <si>
    <t>MHL-19-4199</t>
  </si>
  <si>
    <t>MHL-19-4532</t>
  </si>
  <si>
    <t>MHF 2524</t>
  </si>
  <si>
    <t>MHL-19-3914</t>
  </si>
  <si>
    <t>MHL-14-9061</t>
  </si>
  <si>
    <t>MHL-19-4361</t>
  </si>
  <si>
    <t>MHL-13-1015</t>
  </si>
  <si>
    <t>MHL-16-3618</t>
  </si>
  <si>
    <t>MHL-19-4389</t>
  </si>
  <si>
    <t>MHL-19-4320</t>
  </si>
  <si>
    <t>MHL-19-4349</t>
  </si>
  <si>
    <t>MHL-19-4321</t>
  </si>
  <si>
    <t>MHL-17-1968</t>
  </si>
  <si>
    <t>MHL-19-4340</t>
  </si>
  <si>
    <t>MHL-19-4345</t>
  </si>
  <si>
    <t>MHL-19-4362</t>
  </si>
  <si>
    <t>MHL-15-7894</t>
  </si>
  <si>
    <t>MHL-19-4407</t>
  </si>
  <si>
    <t>MHL-19-4398</t>
  </si>
  <si>
    <t>MHK-18-4768</t>
  </si>
  <si>
    <t>MHK-17-8277</t>
  </si>
  <si>
    <t>MHL-19-4404</t>
  </si>
  <si>
    <t>MHL-19-4326</t>
  </si>
  <si>
    <t>MHL-14-9022</t>
  </si>
  <si>
    <t>MHL-17-5163</t>
  </si>
  <si>
    <t>MHL-17-5419</t>
  </si>
  <si>
    <t>MHK-17-1274</t>
  </si>
  <si>
    <t>MHL-15-3476</t>
  </si>
  <si>
    <t>MHL-16-1926</t>
  </si>
  <si>
    <t>MHK-19-9060</t>
  </si>
  <si>
    <t>MHL-19-3873</t>
  </si>
  <si>
    <t>MHL-19-3962</t>
  </si>
  <si>
    <t>MHL-19-3721</t>
  </si>
  <si>
    <t>MHL-19-4260</t>
  </si>
  <si>
    <t>MHL-19-4153</t>
  </si>
  <si>
    <t>MHL-19-3575</t>
  </si>
  <si>
    <t>MHL-19-4368</t>
  </si>
  <si>
    <t>MHL-19-3524</t>
  </si>
  <si>
    <t>MHL-19-3722</t>
  </si>
  <si>
    <t>MHL-19-4211</t>
  </si>
  <si>
    <t>MHK-19-7229</t>
  </si>
  <si>
    <t>MHL-19-4114</t>
  </si>
  <si>
    <t>MHL-19-3785</t>
  </si>
  <si>
    <t>MHL-19-4476</t>
  </si>
  <si>
    <t>MHL-19-4496</t>
  </si>
  <si>
    <t>MHL-19-4107</t>
  </si>
  <si>
    <t>MHK-19-2622</t>
  </si>
  <si>
    <t>MHL-19-3613</t>
  </si>
  <si>
    <t>MHL-19-3793</t>
  </si>
  <si>
    <t>MHL-19-4563</t>
  </si>
  <si>
    <t>MHL-19-4008</t>
  </si>
  <si>
    <t>MHL-19-4460</t>
  </si>
  <si>
    <t>MHS-19-435</t>
  </si>
  <si>
    <t>MHL-19-3831</t>
  </si>
  <si>
    <t>MHL-19-3829</t>
  </si>
  <si>
    <t>MHL-19-3518</t>
  </si>
  <si>
    <t>MHL-19-3580</t>
  </si>
  <si>
    <t>MHL-17-3101</t>
  </si>
  <si>
    <t>MHL-19-3801</t>
  </si>
  <si>
    <t>MHL-19-3710</t>
  </si>
  <si>
    <t>MHL-19-4479</t>
  </si>
  <si>
    <t>MHL-19-4473</t>
  </si>
  <si>
    <t>MHL-19-3977</t>
  </si>
  <si>
    <t>MHL-19-3583</t>
  </si>
  <si>
    <t>MHK-19-9061</t>
  </si>
  <si>
    <t>MHL-19-4014</t>
  </si>
  <si>
    <t>MHS-19-426</t>
  </si>
  <si>
    <t>MHM-18-1170</t>
  </si>
  <si>
    <t>MHL-19-3856</t>
  </si>
  <si>
    <t>MHL-19-3859</t>
  </si>
  <si>
    <t>MHL-19-4472</t>
  </si>
  <si>
    <t>MHL-19-4325</t>
  </si>
  <si>
    <t>MHL-19-4406</t>
  </si>
  <si>
    <t>MHL-19-3507</t>
  </si>
  <si>
    <t>MHL-19-3906</t>
  </si>
  <si>
    <t>MHL-19-4250</t>
  </si>
  <si>
    <t>MHL-19-3951</t>
  </si>
  <si>
    <t>MHK-16-9815</t>
  </si>
  <si>
    <t>MHL-19-4425</t>
  </si>
  <si>
    <t>MHL-19-3686</t>
  </si>
  <si>
    <t>MHL-19-4170</t>
  </si>
  <si>
    <t>MHL-19-3975</t>
  </si>
  <si>
    <t>MHL-19-4089</t>
  </si>
  <si>
    <t>MHL-19-4383</t>
  </si>
  <si>
    <t>MHL-19-3996</t>
  </si>
  <si>
    <t>MHL-19-3690</t>
  </si>
  <si>
    <t>MHS-19-440</t>
  </si>
  <si>
    <t>MHL-19-4289</t>
  </si>
  <si>
    <t>MHL-19-3557</t>
  </si>
  <si>
    <t>MHL-19-3510</t>
  </si>
  <si>
    <t>MHS-19-373</t>
  </si>
  <si>
    <t>MHL-19-4171</t>
  </si>
  <si>
    <t>MHL-19-4445</t>
  </si>
  <si>
    <t>MHL-19-3727</t>
  </si>
  <si>
    <t>MHL-19-4104</t>
  </si>
  <si>
    <t>MHL-19-4255</t>
  </si>
  <si>
    <t>DGP-14-1235</t>
  </si>
  <si>
    <t>MHL-19-3643</t>
  </si>
  <si>
    <t>MHL-19-4098</t>
  </si>
  <si>
    <t>MHL-19-4491</t>
  </si>
  <si>
    <t>MHL-19-3755</t>
  </si>
  <si>
    <t>MHL-19-3947</t>
  </si>
  <si>
    <t>MHL-19-4422</t>
  </si>
  <si>
    <t>MHL-19-4566</t>
  </si>
  <si>
    <t>MHL-19-3958</t>
  </si>
  <si>
    <t>MHL-19-4382</t>
  </si>
  <si>
    <t>MHL-19-3884</t>
  </si>
  <si>
    <t>MHL-19-4478</t>
  </si>
  <si>
    <t>MHL-19-4038</t>
  </si>
  <si>
    <t>MHK-14-7333</t>
  </si>
  <si>
    <t>MHK-18-6069</t>
  </si>
  <si>
    <t>MHL-19-4598</t>
  </si>
  <si>
    <t>MHL-19-4399</t>
  </si>
  <si>
    <t>MHL-19-5457</t>
  </si>
  <si>
    <t>MHK-19-6877</t>
  </si>
  <si>
    <t>MHL-19-4462</t>
  </si>
  <si>
    <t>MHL-19-4465</t>
  </si>
  <si>
    <t>MHL-19-4385</t>
  </si>
  <si>
    <t>MHL-19-3725</t>
  </si>
  <si>
    <t>MHL-19-4011</t>
  </si>
  <si>
    <t>MHL-19-4503</t>
  </si>
  <si>
    <t>MHL-19-4451</t>
  </si>
  <si>
    <t>MHK-19-9420</t>
  </si>
  <si>
    <t>MHL-19-5125</t>
  </si>
  <si>
    <t>MHL-19-4523</t>
  </si>
  <si>
    <t>MHL-19-4483</t>
  </si>
  <si>
    <t>MHL-19-4484</t>
  </si>
  <si>
    <t>MHL-19-3893</t>
  </si>
  <si>
    <t>MHL-19-3629</t>
  </si>
  <si>
    <t>MHL-19-3610</t>
  </si>
  <si>
    <t>MHS-19-438</t>
  </si>
  <si>
    <t>MHL-19-3638</t>
  </si>
  <si>
    <t>MHL-19-4161</t>
  </si>
  <si>
    <t>MHL-19-4136</t>
  </si>
  <si>
    <t>MHL-19-4487</t>
  </si>
  <si>
    <t>MHL-19-4514</t>
  </si>
  <si>
    <t>MHL-19-4494</t>
  </si>
  <si>
    <t>MHK-18-8637</t>
  </si>
  <si>
    <t>MHK-18-707</t>
  </si>
  <si>
    <t>MHL-19-4467</t>
  </si>
  <si>
    <t>MHL-19-4474</t>
  </si>
  <si>
    <t>MHL-19-4426</t>
  </si>
  <si>
    <t>MHL-19-3837</t>
  </si>
  <si>
    <t>MHL-19-3824</t>
  </si>
  <si>
    <t>MHL-19-3822</t>
  </si>
  <si>
    <t>MHL-19-3595</t>
  </si>
  <si>
    <t>MHL-19-3765</t>
  </si>
  <si>
    <t>MHL-19-4046</t>
  </si>
  <si>
    <t>MHL-19-3827</t>
  </si>
  <si>
    <t>MHL-19-4254</t>
  </si>
  <si>
    <t>MHL-19-4296</t>
  </si>
  <si>
    <t>MHL-19-4295</t>
  </si>
  <si>
    <t>MH-19-44</t>
  </si>
  <si>
    <t>MHL-19-4113</t>
  </si>
  <si>
    <t>MHL-19-4096</t>
  </si>
  <si>
    <t>MHL-19-3761</t>
  </si>
  <si>
    <t>MHL-19-4116</t>
  </si>
  <si>
    <t>MHL-19-3881</t>
  </si>
  <si>
    <t>MHL-19-4025</t>
  </si>
  <si>
    <t>MHL-19-3651</t>
  </si>
  <si>
    <t>MHL-19-3630</t>
  </si>
  <si>
    <t>MHL-19-3598</t>
  </si>
  <si>
    <t>MHL-19-3483</t>
  </si>
  <si>
    <t>MHL-19-3708</t>
  </si>
  <si>
    <t>MHL-19-3723</t>
  </si>
  <si>
    <t>MHL-19-3781</t>
  </si>
  <si>
    <t>MHL-19-3844</t>
  </si>
  <si>
    <t>MHL-19-6786</t>
  </si>
  <si>
    <t>MHL-19-4526</t>
  </si>
  <si>
    <t>MHL-19-3504</t>
  </si>
  <si>
    <t>MHL-19-3652</t>
  </si>
  <si>
    <t>MHL-19-4397</t>
  </si>
  <si>
    <t>MHL-19-4067</t>
  </si>
  <si>
    <t>MHL-19-3876</t>
  </si>
  <si>
    <t>MHL-19-3943</t>
  </si>
  <si>
    <t>MHL-19-4026</t>
  </si>
  <si>
    <t>MHL-19-4027</t>
  </si>
  <si>
    <t>MHL-19-4444</t>
  </si>
  <si>
    <t>MHL-19-4616</t>
  </si>
  <si>
    <t>MHK-19-8714</t>
  </si>
  <si>
    <t>MHL-19-4468</t>
  </si>
  <si>
    <t>MHL-19-4066</t>
  </si>
  <si>
    <t>MHL-19-4246</t>
  </si>
  <si>
    <t>MHL-19-4439</t>
  </si>
  <si>
    <t>MHL-19-4121</t>
  </si>
  <si>
    <t>MHL-19-3654</t>
  </si>
  <si>
    <t>MHL-19-3816</t>
  </si>
  <si>
    <t>MHL-19-3779</t>
  </si>
  <si>
    <t>MHL-19-4354</t>
  </si>
  <si>
    <t>MHL-19-4522</t>
  </si>
  <si>
    <t>MHL-19-4443</t>
  </si>
  <si>
    <t>MHL-19-4314</t>
  </si>
  <si>
    <t>MHS-19-437</t>
  </si>
  <si>
    <t>MHL-19-4158</t>
  </si>
  <si>
    <t>MHL-19-3978</t>
  </si>
  <si>
    <t>MHL-19-3726</t>
  </si>
  <si>
    <t>MHL-19-4029</t>
  </si>
  <si>
    <t>MHL-19-4469</t>
  </si>
  <si>
    <t>MHS-19-449</t>
  </si>
  <si>
    <t>MHL-19-4458</t>
  </si>
  <si>
    <t>MHL-19-4457</t>
  </si>
  <si>
    <t>MHL-19-4459</t>
  </si>
  <si>
    <t>MHL-19-4463</t>
  </si>
  <si>
    <t>MHL-19-4290</t>
  </si>
  <si>
    <t>MHL-19-3954</t>
  </si>
  <si>
    <t>KSK-20-1069</t>
  </si>
  <si>
    <t>KSK-20-1107</t>
  </si>
  <si>
    <t>KSK-20-1062</t>
  </si>
  <si>
    <t>KSK-20-1109</t>
  </si>
  <si>
    <t>KSS-20-75</t>
  </si>
  <si>
    <t>KSS-19-959</t>
  </si>
  <si>
    <t>KSS-20-72</t>
  </si>
  <si>
    <t>KSS-20-74</t>
  </si>
  <si>
    <t>KSK-20-1128</t>
  </si>
  <si>
    <t>KSK-15-2361</t>
  </si>
  <si>
    <t>KSK-20-1067</t>
  </si>
  <si>
    <t>KSK-20-1105</t>
  </si>
  <si>
    <t>KSK-20-1108</t>
  </si>
  <si>
    <t>KSS-20-36</t>
  </si>
  <si>
    <t>KSK-20-1095</t>
  </si>
  <si>
    <t>KSK-20-1025</t>
  </si>
  <si>
    <t>KSK-20-1089</t>
  </si>
  <si>
    <t>KSK-20-65</t>
  </si>
  <si>
    <t>KSS-20-83</t>
  </si>
  <si>
    <t>KSS-20-13</t>
  </si>
  <si>
    <t>KSS-20-97</t>
  </si>
  <si>
    <t>KSK-20-94</t>
  </si>
  <si>
    <t>KSS-20-91</t>
  </si>
  <si>
    <t>KSK-20-1149</t>
  </si>
  <si>
    <t>KSK-20-1134</t>
  </si>
  <si>
    <t>KSS-20-76</t>
  </si>
  <si>
    <t>KSS-20-77</t>
  </si>
  <si>
    <t>KSK-20-576</t>
  </si>
  <si>
    <t>KSK-20-404</t>
  </si>
  <si>
    <t>KSS-20-59</t>
  </si>
  <si>
    <t>KSK-20-1012</t>
  </si>
  <si>
    <t>KSK-20-1003</t>
  </si>
  <si>
    <t>KSK-20-1053</t>
  </si>
  <si>
    <t>KSK-20-275</t>
  </si>
  <si>
    <t>KSK-20-1114</t>
  </si>
  <si>
    <t>KSK-20-660</t>
  </si>
  <si>
    <t>KSK-20-343</t>
  </si>
  <si>
    <t>KSK-20-1090</t>
  </si>
  <si>
    <t>KSK-20-1147</t>
  </si>
  <si>
    <t>KSK-20-880</t>
  </si>
  <si>
    <t>KSK-20-1014</t>
  </si>
  <si>
    <t>KSS-20-24</t>
  </si>
  <si>
    <t>KSK-20-1023</t>
  </si>
  <si>
    <t>KSK-20-1018</t>
  </si>
  <si>
    <t>KSK-20-1161</t>
  </si>
  <si>
    <t>KSB 8080</t>
  </si>
  <si>
    <t>KSK-20-1082</t>
  </si>
  <si>
    <t>KSK-20-1100</t>
  </si>
  <si>
    <t>KSS-19-623</t>
  </si>
  <si>
    <t>KSC-445</t>
  </si>
  <si>
    <t>KSK-20-1019</t>
  </si>
  <si>
    <t>KSK-20-1028</t>
  </si>
  <si>
    <t>KSC 5583</t>
  </si>
  <si>
    <t>KSK-20-911</t>
  </si>
  <si>
    <t>KSK-20-100</t>
  </si>
  <si>
    <t>KSK-20-600</t>
  </si>
  <si>
    <t>KSK-20-20</t>
  </si>
  <si>
    <t>KSK-20-1103</t>
  </si>
  <si>
    <t>KSK-18-1422</t>
  </si>
  <si>
    <t>KSK-20-1169</t>
  </si>
  <si>
    <t>KSK-19-1822</t>
  </si>
  <si>
    <t>KSS-20-42</t>
  </si>
  <si>
    <t>KSB-6874</t>
  </si>
  <si>
    <t>KSS-20-58</t>
  </si>
  <si>
    <t>KSK-20-340</t>
  </si>
  <si>
    <t>KSS-20-786</t>
  </si>
  <si>
    <t>KSK-20-40</t>
  </si>
  <si>
    <t>KSK-20-1966</t>
  </si>
  <si>
    <t>KSK-20-1809</t>
  </si>
  <si>
    <t>KSK-20-176</t>
  </si>
  <si>
    <t>KSS-20-50</t>
  </si>
  <si>
    <t>KSK-20-1041</t>
  </si>
  <si>
    <t>KSK-20-1042</t>
  </si>
  <si>
    <t>KSK-20-1831</t>
  </si>
  <si>
    <t>KSS-20-52</t>
  </si>
  <si>
    <t>KSS-16-299</t>
  </si>
  <si>
    <t>KSK-20-321</t>
  </si>
  <si>
    <t>KSK-20-213</t>
  </si>
  <si>
    <t>KSK-20-1052</t>
  </si>
  <si>
    <t>KSK-20-1007</t>
  </si>
  <si>
    <t>KSS-12-139</t>
  </si>
  <si>
    <t>KBS 7371</t>
  </si>
  <si>
    <t>KSS-17-66</t>
  </si>
  <si>
    <t>KSS-12-730</t>
  </si>
  <si>
    <t>KSS-12-635</t>
  </si>
  <si>
    <t>KSK-20-888</t>
  </si>
  <si>
    <t>KSK-20-1158</t>
  </si>
  <si>
    <t>KSK-20-1075</t>
  </si>
  <si>
    <t>KSK-20-1063</t>
  </si>
  <si>
    <t>KSK-20-1130</t>
  </si>
  <si>
    <t>KSS-19-608</t>
  </si>
  <si>
    <t>KSK-20-1131</t>
  </si>
  <si>
    <t>KSK-20-1117</t>
  </si>
  <si>
    <t>KSK-20-1143</t>
  </si>
  <si>
    <t>KSC 6556</t>
  </si>
  <si>
    <t>KSK-20-12</t>
  </si>
  <si>
    <t>KSK-20-25</t>
  </si>
  <si>
    <t>KSS-20-38</t>
  </si>
  <si>
    <t>KSK-20-1824</t>
  </si>
  <si>
    <t>KSK-20-1024</t>
  </si>
  <si>
    <t>KSK-20-11376</t>
  </si>
  <si>
    <t>KSS-20-82</t>
  </si>
  <si>
    <t>KSK-19-1816</t>
  </si>
  <si>
    <t>KSK-19-29</t>
  </si>
  <si>
    <t>KSK-20-1162</t>
  </si>
  <si>
    <t>KSK-20-1157</t>
  </si>
  <si>
    <t>KSSS-19-607</t>
  </si>
  <si>
    <t>KSS-20-33</t>
  </si>
  <si>
    <t>KSS-20-28</t>
  </si>
  <si>
    <t>KSK-20-1043</t>
  </si>
  <si>
    <t>KSK-20-1034</t>
  </si>
  <si>
    <t>KSK-20-200</t>
  </si>
  <si>
    <t>KSK-20-1820</t>
  </si>
  <si>
    <t>KSS-19-617</t>
  </si>
  <si>
    <t>KSK-19-1827</t>
  </si>
  <si>
    <t>KSS-20-112</t>
  </si>
  <si>
    <t>KSK-20-1163</t>
  </si>
  <si>
    <t>KSK-20-1164</t>
  </si>
  <si>
    <t>KSS-19-594</t>
  </si>
  <si>
    <t>KSK-20-112</t>
  </si>
  <si>
    <t>KSS-20-21</t>
  </si>
  <si>
    <t>KSK-20-1112</t>
  </si>
  <si>
    <t>KSK-20-1072</t>
  </si>
  <si>
    <t>KSK-20-1091</t>
  </si>
  <si>
    <t>KSK-20-1078</t>
  </si>
  <si>
    <t>KSS-20-103</t>
  </si>
  <si>
    <t>KSS-20-109</t>
  </si>
  <si>
    <t>KSS-20-39</t>
  </si>
  <si>
    <t>KSK-20-1037</t>
  </si>
  <si>
    <t>KSK-20-1054</t>
  </si>
  <si>
    <t>KSK-20-533</t>
  </si>
  <si>
    <t>KSK-20-713</t>
  </si>
  <si>
    <t>KSS-20-35</t>
  </si>
  <si>
    <t>KSK-20-1088</t>
  </si>
  <si>
    <t>KSS-20-49</t>
  </si>
  <si>
    <t>KSK-20-1071</t>
  </si>
  <si>
    <t>KSS-20-62</t>
  </si>
  <si>
    <t>KSK-20-1046</t>
  </si>
  <si>
    <t>KSK-20-766</t>
  </si>
  <si>
    <t>KSK-20-11</t>
  </si>
  <si>
    <t>KSS-20-60</t>
  </si>
  <si>
    <t>KSK-20-1180</t>
  </si>
  <si>
    <t>KSK-19-1810</t>
  </si>
  <si>
    <t>KSK-19-1826</t>
  </si>
  <si>
    <t>KSS-19-613</t>
  </si>
  <si>
    <t>KSK-20-1094</t>
  </si>
  <si>
    <t>KSK-20-1177</t>
  </si>
  <si>
    <t>KSB-3267</t>
  </si>
  <si>
    <t>KSS-20-34</t>
  </si>
  <si>
    <t>KSK-250-1055</t>
  </si>
  <si>
    <t>KSS-20-92</t>
  </si>
  <si>
    <t>KSK-20-1056</t>
  </si>
  <si>
    <t>KSK-20-1116</t>
  </si>
  <si>
    <t>KSS-20-100</t>
  </si>
  <si>
    <t>KSK-19-1821</t>
  </si>
  <si>
    <t>KSS-20-53</t>
  </si>
  <si>
    <t>KSK-14-322</t>
  </si>
  <si>
    <t>KSK-20-1079</t>
  </si>
  <si>
    <t>KSK-20-1369</t>
  </si>
  <si>
    <t>KSS-20-45</t>
  </si>
  <si>
    <t>KSK-20-1036</t>
  </si>
  <si>
    <t>KSK-20-1833</t>
  </si>
  <si>
    <t>KSS-16-287</t>
  </si>
  <si>
    <t>KSK-18-991</t>
  </si>
  <si>
    <t>KSS-20-15</t>
  </si>
  <si>
    <t>KSK-20-1017</t>
  </si>
  <si>
    <t>KSK-20-1021</t>
  </si>
  <si>
    <t>KSK-20-1040</t>
  </si>
  <si>
    <t>KSK-20-140</t>
  </si>
  <si>
    <t>KSK-20-1061</t>
  </si>
  <si>
    <t>KSS-20-47</t>
  </si>
  <si>
    <t>KSA 3817</t>
  </si>
  <si>
    <t>KSS-20-44</t>
  </si>
  <si>
    <t>KSK-20-1152</t>
  </si>
  <si>
    <t>KSK-20-1153</t>
  </si>
  <si>
    <t>KSK-20-1171</t>
  </si>
  <si>
    <t>KSK-20-1073</t>
  </si>
  <si>
    <t>KSS-20-18</t>
  </si>
  <si>
    <t>KSS-19-606</t>
  </si>
  <si>
    <t>KSK-20-1115</t>
  </si>
  <si>
    <t>KSK-20-1032</t>
  </si>
  <si>
    <t>KSK-20-1029</t>
  </si>
  <si>
    <t>KSK-20-1015</t>
  </si>
  <si>
    <t>KSK-20-1124</t>
  </si>
  <si>
    <t>KSK-19-1813</t>
  </si>
  <si>
    <t>KSK-20-86</t>
  </si>
  <si>
    <t>KSK-20-938</t>
  </si>
  <si>
    <t>KSS-12-697</t>
  </si>
  <si>
    <t>KSK-20-188</t>
  </si>
  <si>
    <t>KSK-20-1173</t>
  </si>
  <si>
    <t>KSS-11-1445</t>
  </si>
  <si>
    <t>KSK-20-1008</t>
  </si>
  <si>
    <t>KSK-17-2131</t>
  </si>
  <si>
    <t>KSS-20-14</t>
  </si>
  <si>
    <t>KSS-20-1058</t>
  </si>
  <si>
    <t>KSK-20-1068</t>
  </si>
  <si>
    <t>KSK-20-1160</t>
  </si>
  <si>
    <t>KSS-18-30</t>
  </si>
  <si>
    <t>KSK-20-1085</t>
  </si>
  <si>
    <t>KSK-20-1154</t>
  </si>
  <si>
    <t>KSS-20-17</t>
  </si>
  <si>
    <t>KSK-20-546</t>
  </si>
  <si>
    <t>KSS-20-61</t>
  </si>
  <si>
    <t>KSK-20-1155</t>
  </si>
  <si>
    <t>KSK-20-1081</t>
  </si>
  <si>
    <t>KSK-20-1175</t>
  </si>
  <si>
    <t>KSK-20-1045</t>
  </si>
  <si>
    <t>KSK-20-1127</t>
  </si>
  <si>
    <t>KSK-20-1212</t>
  </si>
  <si>
    <t>KSK-20-225</t>
  </si>
  <si>
    <t>KSS-20-57</t>
  </si>
  <si>
    <t>KSS-20-29</t>
  </si>
  <si>
    <t>KSS-20-101</t>
  </si>
  <si>
    <t>KSK-19-1830</t>
  </si>
  <si>
    <t>KSS-18-688</t>
  </si>
  <si>
    <t>KSK-20-1057</t>
  </si>
  <si>
    <t>KSS-20-90</t>
  </si>
  <si>
    <t>KSS-20-32</t>
  </si>
  <si>
    <t>KSS-20-110</t>
  </si>
  <si>
    <t>KSS-12-111</t>
  </si>
  <si>
    <t>KSS-20-41</t>
  </si>
  <si>
    <t>KSK-20-137</t>
  </si>
  <si>
    <t>KSS-20-11</t>
  </si>
  <si>
    <t>KSS-20-27</t>
  </si>
  <si>
    <t>KSS-11-1619</t>
  </si>
  <si>
    <t>KSK-20-34</t>
  </si>
  <si>
    <t>KSK-20-1059</t>
  </si>
  <si>
    <t>KSB 5424</t>
  </si>
  <si>
    <t>KSS-20-30</t>
  </si>
  <si>
    <t>KSS-20-80</t>
  </si>
  <si>
    <t>KSK-20-1181</t>
  </si>
  <si>
    <t>KSK-20-1027</t>
  </si>
  <si>
    <t>KSK-19-251</t>
  </si>
  <si>
    <t>KSK-20-1828</t>
  </si>
  <si>
    <t>KSK-19-252</t>
  </si>
  <si>
    <t>KSS-20-333</t>
  </si>
  <si>
    <t>KSS-20-81</t>
  </si>
  <si>
    <t>KSS-20-68</t>
  </si>
  <si>
    <t>KSK-20-127</t>
  </si>
  <si>
    <t>KSK-20-1118</t>
  </si>
  <si>
    <t>KSC 2689</t>
  </si>
  <si>
    <t>KSK-10-1598</t>
  </si>
  <si>
    <t>KSS-20-19</t>
  </si>
  <si>
    <t>KSS-09-1431</t>
  </si>
  <si>
    <t>KGS-20-12</t>
  </si>
  <si>
    <t>KSS-20-31</t>
  </si>
  <si>
    <t>KSS-10-2067</t>
  </si>
  <si>
    <t>KGS-19-189</t>
  </si>
  <si>
    <t>KSG-20-11</t>
  </si>
  <si>
    <t>KSG-19-186</t>
  </si>
  <si>
    <t>KSS-10-1885</t>
  </si>
  <si>
    <t>KSK-20-1044</t>
  </si>
  <si>
    <t>KGS-19-187</t>
  </si>
  <si>
    <t>KGS-20-10</t>
  </si>
  <si>
    <t>KGS-19-188</t>
  </si>
  <si>
    <t>KSK-19-1825</t>
  </si>
  <si>
    <t>KSB 1820</t>
  </si>
  <si>
    <t>KSA 1200</t>
  </si>
  <si>
    <t>KSB 3030</t>
  </si>
  <si>
    <t>KSK-20-35</t>
  </si>
  <si>
    <t>KSK-20-32</t>
  </si>
  <si>
    <t>KSK-20-383</t>
  </si>
  <si>
    <t>KSS-20-126</t>
  </si>
  <si>
    <t>KSK-20-21</t>
  </si>
  <si>
    <t>KSK-20-1189</t>
  </si>
  <si>
    <t>KSK-20-550</t>
  </si>
  <si>
    <t>KSK-20-1198</t>
  </si>
  <si>
    <t>KSK-20-1196</t>
  </si>
  <si>
    <t>KSK-20-1200</t>
  </si>
  <si>
    <t>KSK-20-1186</t>
  </si>
  <si>
    <t>KSK-20-1194</t>
  </si>
  <si>
    <t>KSS-20-129</t>
  </si>
  <si>
    <t>KSK-20-887</t>
  </si>
  <si>
    <t>KSK-20-1210</t>
  </si>
  <si>
    <t>KSS-20-128</t>
  </si>
  <si>
    <t>KSK-20-1208</t>
  </si>
  <si>
    <t>KSK-20-1184</t>
  </si>
  <si>
    <t>KSK-20-719</t>
  </si>
  <si>
    <t>KSK-20-1211</t>
  </si>
  <si>
    <t>KSK-20-1209</t>
  </si>
  <si>
    <t>KSK-20-917</t>
  </si>
  <si>
    <t>KSS-20-123</t>
  </si>
  <si>
    <t>KSK-20-1205</t>
  </si>
  <si>
    <t>LZH 9918</t>
  </si>
  <si>
    <t>KSK-20-1202</t>
  </si>
  <si>
    <t>KSS-20-132</t>
  </si>
  <si>
    <t>KSS-20-134</t>
  </si>
  <si>
    <t>KSS-20-127</t>
  </si>
  <si>
    <t>KSS-20-124</t>
  </si>
  <si>
    <t>KSK-20-1203</t>
  </si>
  <si>
    <t>KSK-20-113</t>
  </si>
  <si>
    <t>KSK-20-611</t>
  </si>
  <si>
    <t>KSG-20-15</t>
  </si>
  <si>
    <t>LEB-16-3871</t>
  </si>
  <si>
    <t>BRK-12-9599</t>
  </si>
  <si>
    <t>LDS-19-449</t>
  </si>
  <si>
    <t>CHL-19-4496</t>
  </si>
  <si>
    <t>CHL-19-4962</t>
  </si>
  <si>
    <t>CHL-19-5162</t>
  </si>
  <si>
    <t>CHS-19-776</t>
  </si>
  <si>
    <t>CHL-19-5106</t>
  </si>
  <si>
    <t>CHL-19-4902</t>
  </si>
  <si>
    <t>CHL-19-3751</t>
  </si>
  <si>
    <t>CHL-19-4961</t>
  </si>
  <si>
    <t>CHL-19-4851</t>
  </si>
  <si>
    <t>CHL-19-4958</t>
  </si>
  <si>
    <t>CHL-19-5023</t>
  </si>
  <si>
    <t>CHL-19-3753</t>
  </si>
  <si>
    <t>CHL-19-5003</t>
  </si>
  <si>
    <t>CHL-19-3774</t>
  </si>
  <si>
    <t>CHU-19-2328</t>
  </si>
  <si>
    <t>CHL-19-4447</t>
  </si>
  <si>
    <t>CHL-19-4643</t>
  </si>
  <si>
    <t>CHL-19-9192</t>
  </si>
  <si>
    <t>CHL-19-4824</t>
  </si>
  <si>
    <t>CHL-19-4663</t>
  </si>
  <si>
    <t>CHL-19-4618</t>
  </si>
  <si>
    <t>CHL-19-1415</t>
  </si>
  <si>
    <t>CHL-19-3933</t>
  </si>
  <si>
    <t>CHL-19-4772</t>
  </si>
  <si>
    <t>CHL-19-891</t>
  </si>
  <si>
    <t>CHS-19-748</t>
  </si>
  <si>
    <t>CHL-19-3761</t>
  </si>
  <si>
    <t>CHL-19-3874</t>
  </si>
  <si>
    <t>CHL-19-5021</t>
  </si>
  <si>
    <t>CHL-19-4877</t>
  </si>
  <si>
    <t>CHL-19-4576</t>
  </si>
  <si>
    <t>CHU-19-2268</t>
  </si>
  <si>
    <t>CHL-19-4502</t>
  </si>
  <si>
    <t>CHL-19-4768</t>
  </si>
  <si>
    <t>CHL-19-5157</t>
  </si>
  <si>
    <t>CHL-19-5061</t>
  </si>
  <si>
    <t>CHL-19-4457</t>
  </si>
  <si>
    <t>CHL-19-5176</t>
  </si>
  <si>
    <t>CHL-19-5177</t>
  </si>
  <si>
    <t>CHL-19-4475</t>
  </si>
  <si>
    <t>CHL-19-3865</t>
  </si>
  <si>
    <t>CHL-19-3863</t>
  </si>
  <si>
    <t>CHL-19-3942</t>
  </si>
  <si>
    <t>CHL-19-4822</t>
  </si>
  <si>
    <t>CHL-19-3820</t>
  </si>
  <si>
    <t>CHL-19-4862</t>
  </si>
  <si>
    <t>CHS-19-754</t>
  </si>
  <si>
    <t>CHL-19-4524</t>
  </si>
  <si>
    <t>CHL-19-4554</t>
  </si>
  <si>
    <t>CHL-19-4613</t>
  </si>
  <si>
    <t>CHL-19-4773</t>
  </si>
  <si>
    <t>CHL-19-3561</t>
  </si>
  <si>
    <t>CHL-19-4419</t>
  </si>
  <si>
    <t>CHL-19-4963</t>
  </si>
  <si>
    <t>CHL-19-1314</t>
  </si>
  <si>
    <t>CHU-19-2240</t>
  </si>
  <si>
    <t>CHL-19-4407</t>
  </si>
  <si>
    <t>CHU-19-2226</t>
  </si>
  <si>
    <t>CHL-19-5147</t>
  </si>
  <si>
    <t>CHL-19-4648</t>
  </si>
  <si>
    <t>CHL-19-4913</t>
  </si>
  <si>
    <t>CHU-19-2224</t>
  </si>
  <si>
    <t>CHL-19-4586</t>
  </si>
  <si>
    <t>CHL-19-4488</t>
  </si>
  <si>
    <t>CHS-19-758</t>
  </si>
  <si>
    <t>CHL-19-4463</t>
  </si>
  <si>
    <t>CHL-19-4769</t>
  </si>
  <si>
    <t>CHL-19-5146</t>
  </si>
  <si>
    <t>CHL-19-5104</t>
  </si>
  <si>
    <t>CHL-19-4506</t>
  </si>
  <si>
    <t>CHL-19-4570</t>
  </si>
  <si>
    <t>CHL-19-3866</t>
  </si>
  <si>
    <t>CHL-19-5103</t>
  </si>
  <si>
    <t>CHL-19-5094</t>
  </si>
  <si>
    <t>CHL-19-4538</t>
  </si>
  <si>
    <t>CHL-19-5024</t>
  </si>
  <si>
    <t>CHL-19-4941</t>
  </si>
  <si>
    <t>CHL-19-5119</t>
  </si>
  <si>
    <t>CHL-19-3925</t>
  </si>
  <si>
    <t>CHL-19-5002</t>
  </si>
  <si>
    <t>CHL-19-4775</t>
  </si>
  <si>
    <t>CHL-19-4555</t>
  </si>
  <si>
    <t>CHL-19-3860</t>
  </si>
  <si>
    <t>CHL-19-3807</t>
  </si>
  <si>
    <t>CHL-19-4382</t>
  </si>
  <si>
    <t>CHL-19-4681</t>
  </si>
  <si>
    <t>CHL-19-5016</t>
  </si>
  <si>
    <t>CHU-19-2299</t>
  </si>
  <si>
    <t>CHL-19-5046</t>
  </si>
  <si>
    <t>CHL-19-3635</t>
  </si>
  <si>
    <t>CHU-19-2157</t>
  </si>
  <si>
    <t>CHL-19-3823</t>
  </si>
  <si>
    <t>CHL-19-4752</t>
  </si>
  <si>
    <t>CHL-19-4765</t>
  </si>
  <si>
    <t>CHL-19-5179</t>
  </si>
  <si>
    <t>CHL-19-3801</t>
  </si>
  <si>
    <t>CHL-19-4821</t>
  </si>
  <si>
    <t>CHU-19-2306</t>
  </si>
  <si>
    <t>CHL-19-4771</t>
  </si>
  <si>
    <t>CHL-19-4487</t>
  </si>
  <si>
    <t>CHL-19-4634</t>
  </si>
  <si>
    <t>CHL-19-2341</t>
  </si>
  <si>
    <t>CHL-19-5120</t>
  </si>
  <si>
    <t>CHL-19-5088</t>
  </si>
  <si>
    <t>CHL-19-4924</t>
  </si>
  <si>
    <t>CHL-19-4966</t>
  </si>
  <si>
    <t>CHL-19-4839</t>
  </si>
  <si>
    <t>CHS-19-767</t>
  </si>
  <si>
    <t>CHU-19-2330</t>
  </si>
  <si>
    <t>CHL-19-4672</t>
  </si>
  <si>
    <t>CHL-19-5025</t>
  </si>
  <si>
    <t>CHL-19-4423</t>
  </si>
  <si>
    <t>CHL-19-4422</t>
  </si>
  <si>
    <t>CHL-19-4743</t>
  </si>
  <si>
    <t>CHL-19-4989</t>
  </si>
  <si>
    <t>CHU-19-2335</t>
  </si>
  <si>
    <t>CHL-19-4926</t>
  </si>
  <si>
    <t>CHL-19-5011</t>
  </si>
  <si>
    <t>CHL-19-4945</t>
  </si>
  <si>
    <t>CHL-19-3423</t>
  </si>
  <si>
    <t>CHL-19-4834</t>
  </si>
  <si>
    <t>CHL-19-4974</t>
  </si>
  <si>
    <t>CHL-19-4934</t>
  </si>
  <si>
    <t>CHL-19-3880</t>
  </si>
  <si>
    <t>CHU-19-2331</t>
  </si>
  <si>
    <t>CHL-19-4833</t>
  </si>
  <si>
    <t>CHL-19-5045</t>
  </si>
  <si>
    <t>CHL-19-2836</t>
  </si>
  <si>
    <t>CHL-19-4590</t>
  </si>
  <si>
    <t>CHL-19-4806</t>
  </si>
  <si>
    <t>CHL-19-4711</t>
  </si>
  <si>
    <t>CHL-19-1975</t>
  </si>
  <si>
    <t>CHL-19-7748</t>
  </si>
  <si>
    <t>CHL-19-4704</t>
  </si>
  <si>
    <t>CHL-19-4629</t>
  </si>
  <si>
    <t>CHL-19-4650</t>
  </si>
  <si>
    <t>CHL-19-4857</t>
  </si>
  <si>
    <t>CHL-19-137</t>
  </si>
  <si>
    <t>CHL-19-4852</t>
  </si>
  <si>
    <t>CHU-19-2308</t>
  </si>
  <si>
    <t>CH-18-113</t>
  </si>
  <si>
    <t>CHL-19-4835</t>
  </si>
  <si>
    <t>CHL-19-4451</t>
  </si>
  <si>
    <t>CHL-19-4707</t>
  </si>
  <si>
    <t>CHL-19-4540</t>
  </si>
  <si>
    <t>CHL-19-4610</t>
  </si>
  <si>
    <t>CHU-19-2218</t>
  </si>
  <si>
    <t>CHL-19-4887</t>
  </si>
  <si>
    <t>CHL-19-4609</t>
  </si>
  <si>
    <t>CHL-19-4846</t>
  </si>
  <si>
    <t>CHL-19-4550</t>
  </si>
  <si>
    <t>CHL-19-4837</t>
  </si>
  <si>
    <t>CHU-19-2217</t>
  </si>
  <si>
    <t>CHU-19-2291</t>
  </si>
  <si>
    <t>CHL-19-4655</t>
  </si>
  <si>
    <t>CHL-19-3841</t>
  </si>
  <si>
    <t>CHL-19-617</t>
  </si>
  <si>
    <t>CHL-19-4828</t>
  </si>
  <si>
    <t>CHL-19-4855</t>
  </si>
  <si>
    <t>CHL-19-4854</t>
  </si>
  <si>
    <t>CHL-19-4619</t>
  </si>
  <si>
    <t>CHL-19-5135</t>
  </si>
  <si>
    <t>CHU-19-2303</t>
  </si>
  <si>
    <t>CHL-19-4811</t>
  </si>
  <si>
    <t>CHL-19-4664</t>
  </si>
  <si>
    <t>CHL-19-3208</t>
  </si>
  <si>
    <t>CHL-19-4513</t>
  </si>
  <si>
    <t>CHU-19-2307</t>
  </si>
  <si>
    <t>CHL-19-3077</t>
  </si>
  <si>
    <t>CHL-19-3213</t>
  </si>
  <si>
    <t>CHL-19-4490</t>
  </si>
  <si>
    <t>CHL-19-4533</t>
  </si>
  <si>
    <t>CHL-19-7214</t>
  </si>
  <si>
    <t>CHL-19-4055</t>
  </si>
  <si>
    <t>CHL-19-3899</t>
  </si>
  <si>
    <t>CHL-19-4903</t>
  </si>
  <si>
    <t>CHS-19-698</t>
  </si>
  <si>
    <t>CHL-19-4911</t>
  </si>
  <si>
    <t>CHU-19-2292</t>
  </si>
  <si>
    <t>CHU-19-2235</t>
  </si>
  <si>
    <t>CHU-19-2343</t>
  </si>
  <si>
    <t>CHL-19-3957</t>
  </si>
  <si>
    <t>CHL-19-5017</t>
  </si>
  <si>
    <t>CHL-19-4464</t>
  </si>
  <si>
    <t>CHL-19-3946</t>
  </si>
  <si>
    <t>CHU-19-2290</t>
  </si>
  <si>
    <t>CHS-19-692</t>
  </si>
  <si>
    <t>CHL-19-4968</t>
  </si>
  <si>
    <t>CHL-19-2841</t>
  </si>
  <si>
    <t>CHU-19-2301</t>
  </si>
  <si>
    <t>CHU-19-2316</t>
  </si>
  <si>
    <t>CHL-19-5018</t>
  </si>
  <si>
    <t>CHL-19-4523</t>
  </si>
  <si>
    <t>CHL-19-3938</t>
  </si>
  <si>
    <t>CHL-19-3932</t>
  </si>
  <si>
    <t>CHU-19-2228</t>
  </si>
  <si>
    <t>CHL-19-4697</t>
  </si>
  <si>
    <t>CHU-19-2286</t>
  </si>
  <si>
    <t>CHL-19-4819</t>
  </si>
  <si>
    <t>CHI-19-204</t>
  </si>
  <si>
    <t>CHS-19-738</t>
  </si>
  <si>
    <t>CHL-19-923</t>
  </si>
  <si>
    <t>CHL-19-4780</t>
  </si>
  <si>
    <t>CHL-19-4549</t>
  </si>
  <si>
    <t>CHL-19-3927</t>
  </si>
  <si>
    <t>CHL-19-4565</t>
  </si>
  <si>
    <t>CHL-19-4575</t>
  </si>
  <si>
    <t>CHL-19-2749</t>
  </si>
  <si>
    <t>CHL-19-4543</t>
  </si>
  <si>
    <t>CHL-19-5068</t>
  </si>
  <si>
    <t>CHL-19-3759</t>
  </si>
  <si>
    <t>CHS-19-749</t>
  </si>
  <si>
    <t>CHL-19-4656</t>
  </si>
  <si>
    <t>CHL-19-4625</t>
  </si>
  <si>
    <t>CHL-19-2588</t>
  </si>
  <si>
    <t>CHL-19-4683</t>
  </si>
  <si>
    <t>CHS-19-645</t>
  </si>
  <si>
    <t>CHL-19-4474</t>
  </si>
  <si>
    <t>CHL-19-4536</t>
  </si>
  <si>
    <t>CHL-19-4662</t>
  </si>
  <si>
    <t>CHL-19-2286</t>
  </si>
  <si>
    <t>CHU-19-2312</t>
  </si>
  <si>
    <t>CHL-19-4684</t>
  </si>
  <si>
    <t>CHL-19-4739</t>
  </si>
  <si>
    <t>CHL-19-4762</t>
  </si>
  <si>
    <t>CHS-19-727</t>
  </si>
  <si>
    <t>CHL-19-4788</t>
  </si>
  <si>
    <t>CHL-19-5105</t>
  </si>
  <si>
    <t>CHL-19-4995</t>
  </si>
  <si>
    <t>CHL-19-4426</t>
  </si>
  <si>
    <t>CHL-19-5042</t>
  </si>
  <si>
    <t>CHL-19-4915</t>
  </si>
  <si>
    <t>CHL-19-4920</t>
  </si>
  <si>
    <t>CHL-19-3661</t>
  </si>
  <si>
    <t>CHL-19-4843</t>
  </si>
  <si>
    <t>CHL-19-4801</t>
  </si>
  <si>
    <t>CHL-19-3271</t>
  </si>
  <si>
    <t>CHL-19-4552</t>
  </si>
  <si>
    <t>CHL-19-5022</t>
  </si>
  <si>
    <t>CHL-19-4858</t>
  </si>
  <si>
    <t>CHL-19-5156</t>
  </si>
  <si>
    <t>CHL-19-4916</t>
  </si>
  <si>
    <t>CHL-19-4542</t>
  </si>
  <si>
    <t>CHL-19-4890</t>
  </si>
  <si>
    <t>CHL-19-4917</t>
  </si>
  <si>
    <t>CHL-19-4943</t>
  </si>
  <si>
    <t>CHL-19-4885</t>
  </si>
  <si>
    <t>CHL-19-4853</t>
  </si>
  <si>
    <t>CHL-19-4827</t>
  </si>
  <si>
    <t>CHL-19-4975</t>
  </si>
  <si>
    <t>CHL-19-3902</t>
  </si>
  <si>
    <t>CHL-19-5020</t>
  </si>
  <si>
    <t>CHL-19-4866</t>
  </si>
  <si>
    <t>CHL-19-3630</t>
  </si>
  <si>
    <t>CHL-19-5137</t>
  </si>
  <si>
    <t>CHL-19-4606</t>
  </si>
  <si>
    <t>CHL-19-4935</t>
  </si>
  <si>
    <t>CHL-19-4971</t>
  </si>
  <si>
    <t>CHL-19-4805</t>
  </si>
  <si>
    <t>CHL-17-6891</t>
  </si>
  <si>
    <t>CHL-19-3706</t>
  </si>
  <si>
    <t>CHL-19-4427</t>
  </si>
  <si>
    <t>CHL-19-5113</t>
  </si>
  <si>
    <t>CHL-19-4888</t>
  </si>
  <si>
    <t>CHL-19-4534</t>
  </si>
  <si>
    <t>CHU-19-2315</t>
  </si>
  <si>
    <t>CHL-19-5035</t>
  </si>
  <si>
    <t>CHL-19-98</t>
  </si>
  <si>
    <t>CHL-19-4742</t>
  </si>
  <si>
    <t>CHL-19-4691</t>
  </si>
  <si>
    <t>CHL-19-3757</t>
  </si>
  <si>
    <t>CHL-19-4454</t>
  </si>
  <si>
    <t>CHL-19-4627</t>
  </si>
  <si>
    <t>CHL-19-2801</t>
  </si>
  <si>
    <t>CHL-19-2623</t>
  </si>
  <si>
    <t>CHU-19-2341</t>
  </si>
  <si>
    <t>CHL-19-1202</t>
  </si>
  <si>
    <t>CHL-19-4759</t>
  </si>
  <si>
    <t>CHL-19-4749</t>
  </si>
  <si>
    <t>CHL-19-5072</t>
  </si>
  <si>
    <t>CHL-19-5019</t>
  </si>
  <si>
    <t>CHL-19-4468</t>
  </si>
  <si>
    <t>CHL-19-6668</t>
  </si>
  <si>
    <t>CHL-19-2967</t>
  </si>
  <si>
    <t>CHL-19-3829</t>
  </si>
  <si>
    <t>CHL-19-4617</t>
  </si>
  <si>
    <t>CHL-19-597</t>
  </si>
  <si>
    <t>CHL-19-5102</t>
  </si>
  <si>
    <t>CHL-19-5000</t>
  </si>
  <si>
    <t>CHL-19-4472</t>
  </si>
  <si>
    <t>CHL-19-5069</t>
  </si>
  <si>
    <t>CHL-19-3871</t>
  </si>
  <si>
    <t>CHL-19-5512</t>
  </si>
  <si>
    <t>CHL-19-4482</t>
  </si>
  <si>
    <t>CHL-19-4489</t>
  </si>
  <si>
    <t>CHL-19-4507</t>
  </si>
  <si>
    <t>CHL-19-4574</t>
  </si>
  <si>
    <t>CHL-19-3799</t>
  </si>
  <si>
    <t>CHL-19-4804</t>
  </si>
  <si>
    <t>CHL-19-4420</t>
  </si>
  <si>
    <t>CHL-19-4476</t>
  </si>
  <si>
    <t>CHL-19-4807</t>
  </si>
  <si>
    <t>CHL-19-4802</t>
  </si>
  <si>
    <t>CHL-19-1717</t>
  </si>
  <si>
    <t>CHL-19-4665</t>
  </si>
  <si>
    <t>CHL-19-4698</t>
  </si>
  <si>
    <t>CHL-19-4458</t>
  </si>
  <si>
    <t>CHL-19-3898</t>
  </si>
  <si>
    <t>CHL-19-4798</t>
  </si>
  <si>
    <t>CHL-19-3994</t>
  </si>
  <si>
    <t>CHL-19-5167</t>
  </si>
  <si>
    <t>CHL-19-4674</t>
  </si>
  <si>
    <t>CHL-19-4678</t>
  </si>
  <si>
    <t>CHL-19-4455</t>
  </si>
  <si>
    <t>CHS-19-693</t>
  </si>
  <si>
    <t>CHL-19-4791</t>
  </si>
  <si>
    <t>CHL-19-4383</t>
  </si>
  <si>
    <t>CHU-19-2238</t>
  </si>
  <si>
    <t>CHL-19-4951</t>
  </si>
  <si>
    <t>CHL-19-4767</t>
  </si>
  <si>
    <t>CHL-19-4838</t>
  </si>
  <si>
    <t>CHU-19-2267</t>
  </si>
  <si>
    <t>CHL-19-4559</t>
  </si>
  <si>
    <t>CHL-19-3000</t>
  </si>
  <si>
    <t>CHL-19-5158</t>
  </si>
  <si>
    <t>CHL-19-4960</t>
  </si>
  <si>
    <t>CHL-19-4874</t>
  </si>
  <si>
    <t>CHL-19-4753</t>
  </si>
  <si>
    <t>CHL-19-4450</t>
  </si>
  <si>
    <t>CHL-19-4981</t>
  </si>
  <si>
    <t>CHL-19-4892</t>
  </si>
  <si>
    <t>CHL-19-4937</t>
  </si>
  <si>
    <t>CHL-19-4830</t>
  </si>
  <si>
    <t>CHL-19-4825</t>
  </si>
  <si>
    <t>CHL-19-2831</t>
  </si>
  <si>
    <t>CHL-19-121</t>
  </si>
  <si>
    <t>CHL-19-4918</t>
  </si>
  <si>
    <t>CHL-19-2115</t>
  </si>
  <si>
    <t>CHL-19-5144</t>
  </si>
  <si>
    <t>CHL-19-4831</t>
  </si>
  <si>
    <t>CHS-19-689</t>
  </si>
  <si>
    <t>CHL-19-5163</t>
  </si>
  <si>
    <t>CHL-19-3934</t>
  </si>
  <si>
    <t>CHL-19-4544</t>
  </si>
  <si>
    <t>CHL-19-3842</t>
  </si>
  <si>
    <t>CHL-19-3999</t>
  </si>
  <si>
    <t>CHL-19-3947</t>
  </si>
  <si>
    <t>CHL-19-3901</t>
  </si>
  <si>
    <t>CHL-19-3873</t>
  </si>
  <si>
    <t>CHL-19-5026</t>
  </si>
  <si>
    <t>CHL-19-3954</t>
  </si>
  <si>
    <t>CHL-19-3333</t>
  </si>
  <si>
    <t>CHL-19-3949</t>
  </si>
  <si>
    <t>CHL-19-5335</t>
  </si>
  <si>
    <t>CHL-19-4706</t>
  </si>
  <si>
    <t>CHL-19-4973</t>
  </si>
  <si>
    <t>CHS-19-542</t>
  </si>
  <si>
    <t>CHS-19-761</t>
  </si>
  <si>
    <t>CHL-19-4431</t>
  </si>
  <si>
    <t>CHL-19-4477</t>
  </si>
  <si>
    <t>CHL-19-515</t>
  </si>
  <si>
    <t>CHL-19-3948</t>
  </si>
  <si>
    <t>CHL-19-5099</t>
  </si>
  <si>
    <t>CHL-19-5095</t>
  </si>
  <si>
    <t>CHL-19-8650</t>
  </si>
  <si>
    <t>CHU-19-2216</t>
  </si>
  <si>
    <t>CHL-19-3888</t>
  </si>
  <si>
    <t>CHL-19-4673</t>
  </si>
  <si>
    <t>CHL-19-5007</t>
  </si>
  <si>
    <t>CHL-19-4792</t>
  </si>
  <si>
    <t>CHL-19-5053</t>
  </si>
  <si>
    <t>CHL-19-2746</t>
  </si>
  <si>
    <t>CHL-19-4869</t>
  </si>
  <si>
    <t>CHL-19-5050</t>
  </si>
  <si>
    <t>CHL-19-4649</t>
  </si>
  <si>
    <t>CHL-19-4581</t>
  </si>
  <si>
    <t>CHL-19-2744</t>
  </si>
  <si>
    <t>CHL-19-799</t>
  </si>
  <si>
    <t>CHL-19-4566</t>
  </si>
  <si>
    <t>CHL-19-4434</t>
  </si>
  <si>
    <t>CHL-19-5175</t>
  </si>
  <si>
    <t>CHL-19-4469</t>
  </si>
  <si>
    <t>CHK-19-671</t>
  </si>
  <si>
    <t>CHL-19-5112</t>
  </si>
  <si>
    <t>CHL-19-4517</t>
  </si>
  <si>
    <t>CHL-19-4453</t>
  </si>
  <si>
    <t>CHL-19-4471</t>
  </si>
  <si>
    <t>CHL-19-4628</t>
  </si>
  <si>
    <t>CHL-19-4486</t>
  </si>
  <si>
    <t>CHL-19-4509</t>
  </si>
  <si>
    <t>CHL-19-4816</t>
  </si>
  <si>
    <t>CHL-19-110</t>
  </si>
  <si>
    <t>CHL-19-4675</t>
  </si>
  <si>
    <t>CHL-19-3297</t>
  </si>
  <si>
    <t>CHL-19-3639</t>
  </si>
  <si>
    <t>CHL-19-3748</t>
  </si>
  <si>
    <t>CHL-19-3634</t>
  </si>
  <si>
    <t>CHL-19-4484</t>
  </si>
  <si>
    <t>CHL-19-4770</t>
  </si>
  <si>
    <t>CHL-19-4813</t>
  </si>
  <si>
    <t>CHL-19-3803</t>
  </si>
  <si>
    <t>CHL-19-2438</t>
  </si>
  <si>
    <t>MIL-19-5976</t>
  </si>
  <si>
    <t>MIL-19-5409</t>
  </si>
  <si>
    <t>MIL-19-5461</t>
  </si>
  <si>
    <t>MIL-19-5311</t>
  </si>
  <si>
    <t>MIL-19-5688</t>
  </si>
  <si>
    <t>MIL-19-5707</t>
  </si>
  <si>
    <t>MIL-19-28</t>
  </si>
  <si>
    <t>MIS-19-745</t>
  </si>
  <si>
    <t>MIL-19-5798</t>
  </si>
  <si>
    <t>MIL-19-5828</t>
  </si>
  <si>
    <t>MIL-19-4532</t>
  </si>
  <si>
    <t>MIL-19-5638</t>
  </si>
  <si>
    <t>MIL-19-5398</t>
  </si>
  <si>
    <t>MIL-19-5323</t>
  </si>
  <si>
    <t>MIL-19-5755</t>
  </si>
  <si>
    <t>MIL-19-5737</t>
  </si>
  <si>
    <t>MIL-19-6333</t>
  </si>
  <si>
    <t>MIL-19-5940</t>
  </si>
  <si>
    <t>MIL-19-5966</t>
  </si>
  <si>
    <t>MIL-19-5808</t>
  </si>
  <si>
    <t>MIL-19-5878</t>
  </si>
  <si>
    <t>MIL-19-5739</t>
  </si>
  <si>
    <t>MIL-19-5725</t>
  </si>
  <si>
    <t>MIL-19-5935</t>
  </si>
  <si>
    <t>MIL-19-5785</t>
  </si>
  <si>
    <t>MIL-19-7868</t>
  </si>
  <si>
    <t>MIL-19-23</t>
  </si>
  <si>
    <t>MIL-19-5627</t>
  </si>
  <si>
    <t>MIL-19-5001</t>
  </si>
  <si>
    <t>MIL-19-5937</t>
  </si>
  <si>
    <t>MIL-19-5947</t>
  </si>
  <si>
    <t>MIL-19-5463</t>
  </si>
  <si>
    <t>MIL-19-5448</t>
  </si>
  <si>
    <t>MIL-19-5464</t>
  </si>
  <si>
    <t>MIL-19-619</t>
  </si>
  <si>
    <t>MIL-19-5312</t>
  </si>
  <si>
    <t>MIL-19-5302</t>
  </si>
  <si>
    <t>MIL-19-5466</t>
  </si>
  <si>
    <t>MIL-19-1234</t>
  </si>
  <si>
    <t>MIL-19-5830</t>
  </si>
  <si>
    <t>MIL-19-476</t>
  </si>
  <si>
    <t>MIL-19-5710</t>
  </si>
  <si>
    <t>MIL-19-5865</t>
  </si>
  <si>
    <t>MIL-19-5869</t>
  </si>
  <si>
    <t>MIL-19-5819</t>
  </si>
  <si>
    <t>MIL-19-5743</t>
  </si>
  <si>
    <t>MIL-19-5765</t>
  </si>
  <si>
    <t>MIL-19-5813</t>
  </si>
  <si>
    <t>MIL-19-5753</t>
  </si>
  <si>
    <t>MIL-19-5683</t>
  </si>
  <si>
    <t>MIL-19-5810</t>
  </si>
  <si>
    <t>MIL-19-5727</t>
  </si>
  <si>
    <t>MIS-19-741</t>
  </si>
  <si>
    <t>MIL-19-5626</t>
  </si>
  <si>
    <t>MIL-19-5563</t>
  </si>
  <si>
    <t>MIL-19-5670</t>
  </si>
  <si>
    <t>MIL-19-5560</t>
  </si>
  <si>
    <t>MIL-19-5636</t>
  </si>
  <si>
    <t>MIL-19-5918</t>
  </si>
  <si>
    <t>MIL-19-6192</t>
  </si>
  <si>
    <t>MIL-19-5590</t>
  </si>
  <si>
    <t>MIL-19-5690</t>
  </si>
  <si>
    <t>MIL-19-5758</t>
  </si>
  <si>
    <t>MIL-19-5451</t>
  </si>
  <si>
    <t>MIL-19-5790</t>
  </si>
  <si>
    <t>MIL-19-5732</t>
  </si>
  <si>
    <t>MIL-19-5880</t>
  </si>
  <si>
    <t>MIL-19-5775</t>
  </si>
  <si>
    <t>MIL-19-5549</t>
  </si>
  <si>
    <t>MIL-19-5814</t>
  </si>
  <si>
    <t>MIL-19-7744</t>
  </si>
  <si>
    <t>MIL-19-5397</t>
  </si>
  <si>
    <t>MIL-19-5686</t>
  </si>
  <si>
    <t>MIL-19-5928</t>
  </si>
  <si>
    <t>MIL-19-5946</t>
  </si>
  <si>
    <t>MIL-19-5586</t>
  </si>
  <si>
    <t>MIL-19-5441</t>
  </si>
  <si>
    <t>MIL-19-5969</t>
  </si>
  <si>
    <t>MIL-19-5978</t>
  </si>
  <si>
    <t>MIL-19-5722</t>
  </si>
  <si>
    <t>MIL-19-5795</t>
  </si>
  <si>
    <t>MIL-19-5972</t>
  </si>
  <si>
    <t>MIL-19-5494</t>
  </si>
  <si>
    <t>MIL-19-5973</t>
  </si>
  <si>
    <t>MIL-19-5981</t>
  </si>
  <si>
    <t>MIL-19-5417</t>
  </si>
  <si>
    <t>MIL-19-5444</t>
  </si>
  <si>
    <t>MIL-19-5447</t>
  </si>
  <si>
    <t>MIL-19-314</t>
  </si>
  <si>
    <t>MIL-19-5516</t>
  </si>
  <si>
    <t>MIL-19-5553</t>
  </si>
  <si>
    <t>MIL-19-5601</t>
  </si>
  <si>
    <t>MIL-19-5899</t>
  </si>
  <si>
    <t>MIS-19-738</t>
  </si>
  <si>
    <t>MIL-19-5408</t>
  </si>
  <si>
    <t>MIL-19-5446</t>
  </si>
  <si>
    <t>MIL-19-5388</t>
  </si>
  <si>
    <t>MIL-19-5741</t>
  </si>
  <si>
    <t>MIL-19-5943</t>
  </si>
  <si>
    <t>MIL-19-5916</t>
  </si>
  <si>
    <t>MIL-19-5771</t>
  </si>
  <si>
    <t>MIL-19-5977</t>
  </si>
  <si>
    <t>MIC 2461</t>
  </si>
  <si>
    <t>MIL-19-5640</t>
  </si>
  <si>
    <t>MIL-19-5403</t>
  </si>
  <si>
    <t>MIL-19-5462</t>
  </si>
  <si>
    <t>MIL-19-5402</t>
  </si>
  <si>
    <t>MIL-19-5420</t>
  </si>
  <si>
    <t>MIL-19-5671</t>
  </si>
  <si>
    <t>MIL-19-546</t>
  </si>
  <si>
    <t>MIL-19-5770</t>
  </si>
  <si>
    <t>MIL-19-5651</t>
  </si>
  <si>
    <t>MIL-19-5559</t>
  </si>
  <si>
    <t>MIL-19-5748</t>
  </si>
  <si>
    <t>MIL-19-5597</t>
  </si>
  <si>
    <t>MIL-19-5759</t>
  </si>
  <si>
    <t>MIL-19-5613</t>
  </si>
  <si>
    <t>MIL-19-5870</t>
  </si>
  <si>
    <t>MIL-19-4996</t>
  </si>
  <si>
    <t>MIL-19-5380</t>
  </si>
  <si>
    <t>MIL-19-5477</t>
  </si>
  <si>
    <t>MIL-19-5702</t>
  </si>
  <si>
    <t>MIL-19-5623</t>
  </si>
  <si>
    <t>MIL-19-5382</t>
  </si>
  <si>
    <t>MIL-19-5831</t>
  </si>
  <si>
    <t>MIS-19-736</t>
  </si>
  <si>
    <t>MIL-19-5730</t>
  </si>
  <si>
    <t>MIL-19-5760</t>
  </si>
  <si>
    <t>MIL-19-5617</t>
  </si>
  <si>
    <t>MIL-19-5832</t>
  </si>
  <si>
    <t>MIL-19-5404</t>
  </si>
  <si>
    <t>MIL-19-5487</t>
  </si>
  <si>
    <t>MIL-19-5321</t>
  </si>
  <si>
    <t>KBA 9194</t>
  </si>
  <si>
    <t>MIL-19-5103</t>
  </si>
  <si>
    <t>MIL-19-4132</t>
  </si>
  <si>
    <t>MIM-18-1469</t>
  </si>
  <si>
    <t>MIK-15-1166</t>
  </si>
  <si>
    <t>MIL-19-3665</t>
  </si>
  <si>
    <t>MIL-19-3843</t>
  </si>
  <si>
    <t>MIL-19-3385</t>
  </si>
  <si>
    <t>MIL-19-4479</t>
  </si>
  <si>
    <t>MIK-19-723</t>
  </si>
  <si>
    <t>MIL-19-4533</t>
  </si>
  <si>
    <t>MIL-19-4911</t>
  </si>
  <si>
    <t>MIL-19-5094</t>
  </si>
  <si>
    <t>MIL-19-4265</t>
  </si>
  <si>
    <t>MIL-19-4111</t>
  </si>
  <si>
    <t>MIL-19-7070</t>
  </si>
  <si>
    <t>MIL-19-5325</t>
  </si>
  <si>
    <t>MIL-19-5355</t>
  </si>
  <si>
    <t>MIL-19-4086</t>
  </si>
  <si>
    <t>MIL-19-4632</t>
  </si>
  <si>
    <t>MIL-19-6565</t>
  </si>
  <si>
    <t>MIL-19-4061</t>
  </si>
  <si>
    <t>MIL-19-4440</t>
  </si>
  <si>
    <t>MIL-19-6677</t>
  </si>
  <si>
    <t>MIL-19-3872</t>
  </si>
  <si>
    <t>MIL-19-4384</t>
  </si>
  <si>
    <t>MIS-19-699</t>
  </si>
  <si>
    <t>MIL-19-4509</t>
  </si>
  <si>
    <t>MIL-19-4622</t>
  </si>
  <si>
    <t>MIL-19-5000</t>
  </si>
  <si>
    <t>MIL-19-4087</t>
  </si>
  <si>
    <t>MIL-19-5343</t>
  </si>
  <si>
    <t>MIL-19-4245</t>
  </si>
  <si>
    <t>MIL-19-4084</t>
  </si>
  <si>
    <t>MIL-19-4260</t>
  </si>
  <si>
    <t>MIS-19-727</t>
  </si>
  <si>
    <t>MIL-19-5088</t>
  </si>
  <si>
    <t>MIL-14-3049</t>
  </si>
  <si>
    <t>MIL-19-662</t>
  </si>
  <si>
    <t>MIL-19-4152</t>
  </si>
  <si>
    <t>MIS-19-726</t>
  </si>
  <si>
    <t>MIL-19-3982</t>
  </si>
  <si>
    <t>MIL-19-4387</t>
  </si>
  <si>
    <t>MIL-19-4332</t>
  </si>
  <si>
    <t>MIL-19-4711</t>
  </si>
  <si>
    <t>MIL-19-4249</t>
  </si>
  <si>
    <t>MII-19-239</t>
  </si>
  <si>
    <t>MIL-19-6868</t>
  </si>
  <si>
    <t>MIL-19-4264</t>
  </si>
  <si>
    <t>MIL-19-3652</t>
  </si>
  <si>
    <t>MIS-19-707</t>
  </si>
  <si>
    <t>MIS-19-687</t>
  </si>
  <si>
    <t>MIL-19-5057</t>
  </si>
  <si>
    <t>BKK-18-6741</t>
  </si>
  <si>
    <t>MIL-19-4651</t>
  </si>
  <si>
    <t>MIL-19-4350</t>
  </si>
  <si>
    <t>MIL-17-6307</t>
  </si>
  <si>
    <t>MIL-19-4714</t>
  </si>
  <si>
    <t>MIL-19-4761</t>
  </si>
  <si>
    <t>MIK-19-3493</t>
  </si>
  <si>
    <t>MIL-19-4705</t>
  </si>
  <si>
    <t>MIL-19-5008</t>
  </si>
  <si>
    <t>MIL-19-4710</t>
  </si>
  <si>
    <t>MIS-19-733</t>
  </si>
  <si>
    <t>MIL-19-4690</t>
  </si>
  <si>
    <t>MIL-18-3256</t>
  </si>
  <si>
    <t>MIL-19-4876</t>
  </si>
  <si>
    <t>MIL-19-4575</t>
  </si>
  <si>
    <t>MIL-19-4634</t>
  </si>
  <si>
    <t>MIL-19-4733</t>
  </si>
  <si>
    <t>MIL-19-4941</t>
  </si>
  <si>
    <t>MIL-19-4615</t>
  </si>
  <si>
    <t>MIL-19-4345</t>
  </si>
  <si>
    <t>MIL-19-5162</t>
  </si>
  <si>
    <t>MIL-19-8585</t>
  </si>
  <si>
    <t>MIL-19-5206</t>
  </si>
  <si>
    <t>MIL-19-3861</t>
  </si>
  <si>
    <t>MIL-19-3399</t>
  </si>
  <si>
    <t>MII-19-3765</t>
  </si>
  <si>
    <t>MII-19-256</t>
  </si>
  <si>
    <t>MIL-19-5023</t>
  </si>
  <si>
    <t>MIL-19-5007</t>
  </si>
  <si>
    <t>MIL-19-3680</t>
  </si>
  <si>
    <t>MIL-19-3598</t>
  </si>
  <si>
    <t>MIL-19-4628</t>
  </si>
  <si>
    <t>MIL-19-3856</t>
  </si>
  <si>
    <t>MIL-16-6607</t>
  </si>
  <si>
    <t>MIL-17-8890</t>
  </si>
  <si>
    <t>MIL-19-3678</t>
  </si>
  <si>
    <t>MIM-18-2863</t>
  </si>
  <si>
    <t>MIL-19-5080</t>
  </si>
  <si>
    <t>MIL-19-5137</t>
  </si>
  <si>
    <t>MIL-19-4340</t>
  </si>
  <si>
    <t>MIL-19-5104</t>
  </si>
  <si>
    <t>MIL-19-5153</t>
  </si>
  <si>
    <t>MIL-19-5244</t>
  </si>
  <si>
    <t>MIL-19-4401</t>
  </si>
  <si>
    <t>MIL-19-4687</t>
  </si>
  <si>
    <t>MIL-19-5134</t>
  </si>
  <si>
    <t>MIL-19-4566</t>
  </si>
  <si>
    <t>MIL-19-4574</t>
  </si>
  <si>
    <t>MIL-19-9594</t>
  </si>
  <si>
    <t>MIL-19-4093</t>
  </si>
  <si>
    <t>MIS-19-697</t>
  </si>
  <si>
    <t>MIL-19-3658</t>
  </si>
  <si>
    <t>MIL-19-4919</t>
  </si>
  <si>
    <t>MIL-19-4948</t>
  </si>
  <si>
    <t>MIS-19-708</t>
  </si>
  <si>
    <t>MIS-19-719</t>
  </si>
  <si>
    <t>MIL-19-5290</t>
  </si>
  <si>
    <t>MIL-19-4497</t>
  </si>
  <si>
    <t>MIL-19-4607</t>
  </si>
  <si>
    <t>MIB 5902</t>
  </si>
  <si>
    <t>MIL-19-8882</t>
  </si>
  <si>
    <t>MIL-19-4739</t>
  </si>
  <si>
    <t>MIL-19-4659</t>
  </si>
  <si>
    <t>MIL-19-4243</t>
  </si>
  <si>
    <t>MIL-19-4213</t>
  </si>
  <si>
    <t>MIL-19-4247</t>
  </si>
  <si>
    <t>MIL-19-4192</t>
  </si>
  <si>
    <t>MIL-19-3905</t>
  </si>
  <si>
    <t>MIL-19-3904</t>
  </si>
  <si>
    <t>MIL-19-8865</t>
  </si>
  <si>
    <t>MIL-19-3947</t>
  </si>
  <si>
    <t>MIL-19-4160</t>
  </si>
  <si>
    <t>MIL-19-4080</t>
  </si>
  <si>
    <t>MIL-19-4073</t>
  </si>
  <si>
    <t>MIL-19-5369</t>
  </si>
  <si>
    <t>BNF 7799</t>
  </si>
  <si>
    <t>MIL-19-4058</t>
  </si>
  <si>
    <t>MIL-19-3866</t>
  </si>
  <si>
    <t>MIL-19-3890</t>
  </si>
  <si>
    <t>MIL-19-5298</t>
  </si>
  <si>
    <t>MIK-17-3756</t>
  </si>
  <si>
    <t>MIL-19-4774</t>
  </si>
  <si>
    <t>MIL-19-3852</t>
  </si>
  <si>
    <t>MIL-19-3299</t>
  </si>
  <si>
    <t>MIL-16-8650</t>
  </si>
  <si>
    <t>MIL-19-4689</t>
  </si>
  <si>
    <t>MIL-19-4001</t>
  </si>
  <si>
    <t>MIK-13-8384</t>
  </si>
  <si>
    <t>MIL-19-7788</t>
  </si>
  <si>
    <t>MIL-19-4071</t>
  </si>
  <si>
    <t>MIL-19-3736</t>
  </si>
  <si>
    <t>MIL-19-3948</t>
  </si>
  <si>
    <t>MIL-19-3998</t>
  </si>
  <si>
    <t>SGP 9855</t>
  </si>
  <si>
    <t>MIL-19-4089</t>
  </si>
  <si>
    <t>MIL-19-3493</t>
  </si>
  <si>
    <t>MIL-19-822</t>
  </si>
  <si>
    <t>MIL-19-4134</t>
  </si>
  <si>
    <t>MIL-19-216</t>
  </si>
  <si>
    <t>MIL-19-5239</t>
  </si>
  <si>
    <t>MIL-19-7222</t>
  </si>
  <si>
    <t>MIL-19-4972</t>
  </si>
  <si>
    <t>MIL-19-7266</t>
  </si>
  <si>
    <t>MIL-19-5217</t>
  </si>
  <si>
    <t>MIL-19-4454</t>
  </si>
  <si>
    <t>MIL-19-5223</t>
  </si>
  <si>
    <t>MIL-19-4833</t>
  </si>
  <si>
    <t>MIL-19-4321</t>
  </si>
  <si>
    <t>MIL-19-4110</t>
  </si>
  <si>
    <t>MIS-13-219</t>
  </si>
  <si>
    <t>MIL-19-3626</t>
  </si>
  <si>
    <t>MIK-19-9305</t>
  </si>
  <si>
    <t>BKK-12-2944</t>
  </si>
  <si>
    <t>MIL-19-5558</t>
  </si>
  <si>
    <t>MIL-19-5125</t>
  </si>
  <si>
    <t>MIS-19-717</t>
  </si>
  <si>
    <t>MIL-19-4894</t>
  </si>
  <si>
    <t>MIL-19-3062</t>
  </si>
  <si>
    <t>MIL-19-3000</t>
  </si>
  <si>
    <t>MIL-19-5074</t>
  </si>
  <si>
    <t>MIL-19-4380</t>
  </si>
  <si>
    <t>MIL-19-5127</t>
  </si>
  <si>
    <t>MIS-19-596</t>
  </si>
  <si>
    <t>MIL-19-116</t>
  </si>
  <si>
    <t>MIL-19-3912</t>
  </si>
  <si>
    <t>MIL-19-5136</t>
  </si>
  <si>
    <t>MIL-19-9222</t>
  </si>
  <si>
    <t>MIL-19-3737</t>
  </si>
  <si>
    <t>MIL-19-4863</t>
  </si>
  <si>
    <t>MIL-19-4435</t>
  </si>
  <si>
    <t>MIE 1271</t>
  </si>
  <si>
    <t>MIS-19-723</t>
  </si>
  <si>
    <t>MIL-19-3862</t>
  </si>
  <si>
    <t>MIL-19-6147</t>
  </si>
  <si>
    <t>MIL-19-3625</t>
  </si>
  <si>
    <t>MIL-19-4859</t>
  </si>
  <si>
    <t>MIL-19-5286</t>
  </si>
  <si>
    <t>MIL-19-3585</t>
  </si>
  <si>
    <t>MI-12-7</t>
  </si>
  <si>
    <t>MIL-19-4005</t>
  </si>
  <si>
    <t>MIL-19-4540</t>
  </si>
  <si>
    <t>MIL-19-4306</t>
  </si>
  <si>
    <t>MIL-19-5119</t>
  </si>
  <si>
    <t>MIL-19-4261</t>
  </si>
  <si>
    <t>MIL-19-4459</t>
  </si>
  <si>
    <t>MIL-19-5427</t>
  </si>
  <si>
    <t>MIL-19-3933</t>
  </si>
  <si>
    <t>MIL-19-3295</t>
  </si>
  <si>
    <t>MIL-19-4018</t>
  </si>
  <si>
    <t>MIL-19-3877</t>
  </si>
  <si>
    <t>MIL-19-3880</t>
  </si>
  <si>
    <t>MIL-19-3560</t>
  </si>
  <si>
    <t>MIL-19-3743</t>
  </si>
  <si>
    <t>MIL-19-4938</t>
  </si>
  <si>
    <t>MIL-19-3580</t>
  </si>
  <si>
    <t>MIL-19-4315</t>
  </si>
  <si>
    <t>MIL-19-5258</t>
  </si>
  <si>
    <t>MIL-19-4978</t>
  </si>
  <si>
    <t>MIL-19-4975</t>
  </si>
  <si>
    <t>MIL-19-5121</t>
  </si>
  <si>
    <t>MIL-19-4251</t>
  </si>
  <si>
    <t>MIL-19-4854</t>
  </si>
  <si>
    <t>MIL-19-3627</t>
  </si>
  <si>
    <t>MIL-19-4310</t>
  </si>
  <si>
    <t>MIL-19-3632</t>
  </si>
  <si>
    <t>MIL-19-4542</t>
  </si>
  <si>
    <t>MIL-19-4010</t>
  </si>
  <si>
    <t>MIK-19-3016</t>
  </si>
  <si>
    <t>MIL-19-4677</t>
  </si>
  <si>
    <t>MIL-19-5122</t>
  </si>
  <si>
    <t>MIL-19-5167</t>
  </si>
  <si>
    <t>MIL-19-3810</t>
  </si>
  <si>
    <t>MIL-19-104</t>
  </si>
  <si>
    <t>MIL-19-4903</t>
  </si>
  <si>
    <t>MIL-19-5357</t>
  </si>
  <si>
    <t>MIL-19-5354</t>
  </si>
  <si>
    <t>MIL-19-5352</t>
  </si>
  <si>
    <t>MIL-19-4518</t>
  </si>
  <si>
    <t>MIL-19-4352</t>
  </si>
  <si>
    <t>MIS-19-706</t>
  </si>
  <si>
    <t>MIK-18-6470</t>
  </si>
  <si>
    <t>MIL-19-4413</t>
  </si>
  <si>
    <t>MIL-19-5123</t>
  </si>
  <si>
    <t>MIL-19-4259</t>
  </si>
  <si>
    <t>MIL-19-4122</t>
  </si>
  <si>
    <t>MIK-17-7976</t>
  </si>
  <si>
    <t>MIL-19-3977</t>
  </si>
  <si>
    <t>MIL-19-4257</t>
  </si>
  <si>
    <t>MIL-19-4256</t>
  </si>
  <si>
    <t>MIL-19-3834</t>
  </si>
  <si>
    <t>MIL-19-3824</t>
  </si>
  <si>
    <t>MIL-19-3651</t>
  </si>
  <si>
    <t>MIL-19-4594</t>
  </si>
  <si>
    <t>MIL-19-4561</t>
  </si>
  <si>
    <t>MIL-19-4998</t>
  </si>
  <si>
    <t>MIL-19-4274</t>
  </si>
  <si>
    <t>MIL-19-4375</t>
  </si>
  <si>
    <t>MIL-19-4368</t>
  </si>
  <si>
    <t>MIL-19-4864</t>
  </si>
  <si>
    <t>MIL-19-3822</t>
  </si>
  <si>
    <t>MIL-19-4279</t>
  </si>
  <si>
    <t>MIL-19-7186</t>
  </si>
  <si>
    <t>MIL-19-4709</t>
  </si>
  <si>
    <t>MIS-19-709</t>
  </si>
  <si>
    <t>MIL-19-4612</t>
  </si>
  <si>
    <t>MIL-19-3602</t>
  </si>
  <si>
    <t>MIL-19-5205</t>
  </si>
  <si>
    <t>MIL-19-3752</t>
  </si>
  <si>
    <t>MIL-19-4538</t>
  </si>
  <si>
    <t>MIL-19-2968</t>
  </si>
  <si>
    <t>MIL-19-381</t>
  </si>
  <si>
    <t>MIL-19-3594</t>
  </si>
  <si>
    <t>MIL-19-4355</t>
  </si>
  <si>
    <t>MIL-19-3609</t>
  </si>
  <si>
    <t>MIL-19-4917</t>
  </si>
  <si>
    <t>MIL-19-5082</t>
  </si>
  <si>
    <t>MIL-19-4846</t>
  </si>
  <si>
    <t>MIL-19-899</t>
  </si>
  <si>
    <t>MIL-19-5338</t>
  </si>
  <si>
    <t>MIL-19-3915</t>
  </si>
  <si>
    <t>MIS-19-696</t>
  </si>
  <si>
    <t>MIL-19-5232</t>
  </si>
  <si>
    <t>MIL-19-5043</t>
  </si>
  <si>
    <t>MIL-19-4212</t>
  </si>
  <si>
    <t>MIL-19-4498</t>
  </si>
  <si>
    <t>MIL-19-3755</t>
  </si>
  <si>
    <t>MIL-19-3751</t>
  </si>
  <si>
    <t>MIL-19-4861</t>
  </si>
  <si>
    <t>MIL-19-5264</t>
  </si>
  <si>
    <t>MIL-19-3750</t>
  </si>
  <si>
    <t>MIL-19-4756</t>
  </si>
  <si>
    <t>MIM-18-4491</t>
  </si>
  <si>
    <t>MIK-15-4569</t>
  </si>
  <si>
    <t>MIL-19-3579</t>
  </si>
  <si>
    <t>MIL-19-5252</t>
  </si>
  <si>
    <t>MIL-19-3963</t>
  </si>
  <si>
    <t>MIL-19-5361</t>
  </si>
  <si>
    <t>MIL-19-3815</t>
  </si>
  <si>
    <t>MIK-19-4965</t>
  </si>
  <si>
    <t>MIL-19-4980</t>
  </si>
  <si>
    <t>MIL-19-3583</t>
  </si>
  <si>
    <t>MIL-19-4765</t>
  </si>
  <si>
    <t>MIK-14-23</t>
  </si>
  <si>
    <t>MIL-19-9555</t>
  </si>
  <si>
    <t>SLG 9700</t>
  </si>
  <si>
    <t>MIL-19-4553</t>
  </si>
  <si>
    <t>MIL-19-6218</t>
  </si>
  <si>
    <t>MIL-19-4539</t>
  </si>
  <si>
    <t>MIL-19-4225</t>
  </si>
  <si>
    <t>MII-19-242</t>
  </si>
  <si>
    <t>MIL-19-4419</t>
  </si>
  <si>
    <t>MIL-19-4088</t>
  </si>
  <si>
    <t>MIL-19-7864</t>
  </si>
  <si>
    <t>MIL-19-4378</t>
  </si>
  <si>
    <t>MII-19-249</t>
  </si>
  <si>
    <t>MIL-19-4577</t>
  </si>
  <si>
    <t>KBK-10-5081</t>
  </si>
  <si>
    <t>MIL-19-4855</t>
  </si>
  <si>
    <t>MIL-19-7666</t>
  </si>
  <si>
    <t>MIL-19-4161</t>
  </si>
  <si>
    <t>MIL-19-3842</t>
  </si>
  <si>
    <t>MIL-19-4105</t>
  </si>
  <si>
    <t>MII-19-255</t>
  </si>
  <si>
    <t>MII-19-261</t>
  </si>
  <si>
    <t>MIL-19-5194</t>
  </si>
  <si>
    <t>MII-19-237</t>
  </si>
  <si>
    <t>MIL-19-5044</t>
  </si>
  <si>
    <t>MIL-19-4782</t>
  </si>
  <si>
    <t>MIL-19-4304</t>
  </si>
  <si>
    <t>MIL-19-3894</t>
  </si>
  <si>
    <t>MIB 1449</t>
  </si>
  <si>
    <t>MIL-19-3621</t>
  </si>
  <si>
    <t>MIL-19-4137</t>
  </si>
  <si>
    <t>MIL-19-6833</t>
  </si>
  <si>
    <t>MIL-19-4136</t>
  </si>
  <si>
    <t>MIL-19-5004</t>
  </si>
  <si>
    <t>MIL-19-5266</t>
  </si>
  <si>
    <t>MIL-19-4655</t>
  </si>
  <si>
    <t>MIL-19-4683</t>
  </si>
  <si>
    <t>MIL-19-4077</t>
  </si>
  <si>
    <t>MIL-19-5365</t>
  </si>
  <si>
    <t>MIL-19-5216</t>
  </si>
  <si>
    <t>MIL-19-4074</t>
  </si>
  <si>
    <t>MIL-19-4591</t>
  </si>
  <si>
    <t>MIL-19-4015</t>
  </si>
  <si>
    <t>MIL-19-4224</t>
  </si>
  <si>
    <t>MIL-19-4154</t>
  </si>
  <si>
    <t>MIL-19-5109</t>
  </si>
  <si>
    <t>MIL-19-4856</t>
  </si>
  <si>
    <t>MIL-19-5362</t>
  </si>
  <si>
    <t>MIL-19-4012</t>
  </si>
  <si>
    <t>MIK-19-5416</t>
  </si>
  <si>
    <t>MIL-19-4035</t>
  </si>
  <si>
    <t>MIL-19-4499</t>
  </si>
  <si>
    <t>MIL-19-5265</t>
  </si>
  <si>
    <t>MIL-13-2417</t>
  </si>
  <si>
    <t>MIL-19-3772</t>
  </si>
  <si>
    <t>MIS-19-691</t>
  </si>
  <si>
    <t>MIS-19-705</t>
  </si>
  <si>
    <t>MIL-19-4166</t>
  </si>
  <si>
    <t>MIS-19-690</t>
  </si>
  <si>
    <t>MIL-19-3662</t>
  </si>
  <si>
    <t>MIL-19-5214</t>
  </si>
  <si>
    <t>MIL-19-5544</t>
  </si>
  <si>
    <t>MIK-14-4991</t>
  </si>
  <si>
    <t>MIS-19-688</t>
  </si>
  <si>
    <t>MIL-19-4914</t>
  </si>
  <si>
    <t>MIL-19-4170</t>
  </si>
  <si>
    <t>MIL-19-4570</t>
  </si>
  <si>
    <t>MIL-19-3718</t>
  </si>
  <si>
    <t>MIL-19-3763</t>
  </si>
  <si>
    <t>MIL-19-4108</t>
  </si>
  <si>
    <t>MIL-19-3709</t>
  </si>
  <si>
    <t>MIL-19-3631</t>
  </si>
  <si>
    <t>MIL-19-4754</t>
  </si>
  <si>
    <t>MIL-19-3644</t>
  </si>
  <si>
    <t>MIL-19-3674</t>
  </si>
  <si>
    <t>MIL-19-4888</t>
  </si>
  <si>
    <t>MIL-19-3659</t>
  </si>
  <si>
    <t>MIL-19-4550</t>
  </si>
  <si>
    <t>MIL-19-5079</t>
  </si>
  <si>
    <t>MIS-10-1424</t>
  </si>
  <si>
    <t>MIL-19-4918</t>
  </si>
  <si>
    <t>MIL-19-1700</t>
  </si>
  <si>
    <t>MII-19-259</t>
  </si>
  <si>
    <t>MII-19-258</t>
  </si>
  <si>
    <t>MIL-19-6228</t>
  </si>
  <si>
    <t>MIL-19-4816</t>
  </si>
  <si>
    <t>MII-19-240</t>
  </si>
  <si>
    <t>MIL-16-1938</t>
  </si>
  <si>
    <t>MIL-19-4744</t>
  </si>
  <si>
    <t>MIL-19-4704</t>
  </si>
  <si>
    <t>MIK-16-5005</t>
  </si>
  <si>
    <t>MIL-19-5295</t>
  </si>
  <si>
    <t>MIL-19-4895</t>
  </si>
  <si>
    <t>MIL-19-3641</t>
  </si>
  <si>
    <t>MIL-19-5159</t>
  </si>
  <si>
    <t>MIL-19-3664</t>
  </si>
  <si>
    <t>MIL-19-7512</t>
  </si>
  <si>
    <t>MIK-15-2867</t>
  </si>
  <si>
    <t>MIL-19-3696</t>
  </si>
  <si>
    <t>FDS-09-1064</t>
  </si>
  <si>
    <t>MIL-19-5554</t>
  </si>
  <si>
    <t>MIL-19-5077</t>
  </si>
  <si>
    <t>MIL-19-5231</t>
  </si>
  <si>
    <t>MIL-19-3633</t>
  </si>
  <si>
    <t>MIS-19-683</t>
  </si>
  <si>
    <t>RPK-19-1865</t>
  </si>
  <si>
    <t>RPK-16-2350</t>
  </si>
  <si>
    <t>RPK-20-1045</t>
  </si>
  <si>
    <t>RPK-19-1810</t>
  </si>
  <si>
    <t>RPK-18-1180</t>
  </si>
  <si>
    <t>RPK-19-1722</t>
  </si>
  <si>
    <t>RPK-19-1837</t>
  </si>
  <si>
    <t>RPK-19-1784</t>
  </si>
  <si>
    <t>RPK-19-1881</t>
  </si>
  <si>
    <t>RPK-19-1808</t>
  </si>
  <si>
    <t>RPK-19-1847</t>
  </si>
  <si>
    <t>RPK-19-1811</t>
  </si>
  <si>
    <t>RPK-19-1839</t>
  </si>
  <si>
    <t>RPK-19-1833</t>
  </si>
  <si>
    <t>RPK-19-3888</t>
  </si>
  <si>
    <t>RPK-19-1753</t>
  </si>
  <si>
    <t>RPK-19-1824</t>
  </si>
  <si>
    <t>RPK-20-1078</t>
  </si>
  <si>
    <t>RPK-19-1821</t>
  </si>
  <si>
    <t>RPK-19-1838</t>
  </si>
  <si>
    <t>RPK-19-1796</t>
  </si>
  <si>
    <t>RPK-19-1789</t>
  </si>
  <si>
    <t>RPK-19-1255</t>
  </si>
  <si>
    <t>RPK-19-2687</t>
  </si>
  <si>
    <t>RPK-19-9694</t>
  </si>
  <si>
    <t>RPK-17-33</t>
  </si>
  <si>
    <t>RPK-19-1852</t>
  </si>
  <si>
    <t>RPK-19-3322</t>
  </si>
  <si>
    <t>RPK-19-9893</t>
  </si>
  <si>
    <t>RPS-19-420</t>
  </si>
  <si>
    <t>RPS-19-421</t>
  </si>
  <si>
    <t>RN-18-126</t>
  </si>
  <si>
    <t>RPK-19-1830</t>
  </si>
  <si>
    <t>RPK-19-1829</t>
  </si>
  <si>
    <t>RPK-20-1033</t>
  </si>
  <si>
    <t>RPK-20-1099</t>
  </si>
  <si>
    <t>RPK-20-1082</t>
  </si>
  <si>
    <t>RPK-20-1011</t>
  </si>
  <si>
    <t>RPK-19-1791</t>
  </si>
  <si>
    <t>RPK-20-1025</t>
  </si>
  <si>
    <t>RPK-19-5738</t>
  </si>
  <si>
    <t>RPK-19-1704</t>
  </si>
  <si>
    <t>RPK-20-1101</t>
  </si>
  <si>
    <t>RPK-20-1085</t>
  </si>
  <si>
    <t>RPK-19-1757</t>
  </si>
  <si>
    <t>RPK-19-32</t>
  </si>
  <si>
    <t>RPK-20-1059</t>
  </si>
  <si>
    <t>RPK-20-1052</t>
  </si>
  <si>
    <t>RPK-19-1776</t>
  </si>
  <si>
    <t>RPK-19-1754</t>
  </si>
  <si>
    <t>RPK-19-1787</t>
  </si>
  <si>
    <t>RPK-19-1749</t>
  </si>
  <si>
    <t>RPK-20-1075</t>
  </si>
  <si>
    <t>RPK-20-1069</t>
  </si>
  <si>
    <t>RPK-20-4547</t>
  </si>
  <si>
    <t>RPK-19-1832</t>
  </si>
  <si>
    <t>RPK-19-1895</t>
  </si>
  <si>
    <t>RPK-19-1896</t>
  </si>
  <si>
    <t>RPK-20-3135</t>
  </si>
  <si>
    <t>RPK-20-1009</t>
  </si>
  <si>
    <t>RPK-20-1008</t>
  </si>
  <si>
    <t>RPK-19-1804</t>
  </si>
  <si>
    <t>RPK-20-1004</t>
  </si>
  <si>
    <t>RPK-20-159</t>
  </si>
  <si>
    <t>RPK-20-1022</t>
  </si>
  <si>
    <t>RPK-20-1018</t>
  </si>
  <si>
    <t>RPK-20-1089</t>
  </si>
  <si>
    <t>RPK-20-1068</t>
  </si>
  <si>
    <t>RPK-20-1050</t>
  </si>
  <si>
    <t>RPK-20-1091</t>
  </si>
  <si>
    <t>RPS-12-1023</t>
  </si>
  <si>
    <t>RPK-20-1092</t>
  </si>
  <si>
    <t>RPK-20-1095</t>
  </si>
  <si>
    <t>RPK-20-660</t>
  </si>
  <si>
    <t>RPK-19-7074</t>
  </si>
  <si>
    <t>RPK-19-1744</t>
  </si>
  <si>
    <t>RPK-19-1723</t>
  </si>
  <si>
    <t>RPK-19-2512</t>
  </si>
  <si>
    <t>RPS-19-224</t>
  </si>
  <si>
    <t>RPK-20-1079</t>
  </si>
  <si>
    <t>RPK-20-1120</t>
  </si>
  <si>
    <t>RPK-19-1715</t>
  </si>
  <si>
    <t>RPK-19-12</t>
  </si>
  <si>
    <t>RPK-19-2626</t>
  </si>
  <si>
    <t>RPK-19-9242</t>
  </si>
  <si>
    <t>RPK-19-1711</t>
  </si>
  <si>
    <t>RPK-20-1087</t>
  </si>
  <si>
    <t>RPK-19-1845</t>
  </si>
  <si>
    <t>RPK-19-1835</t>
  </si>
  <si>
    <t>RPK-19-1840</t>
  </si>
  <si>
    <t>RPK-19-1737</t>
  </si>
  <si>
    <t>RPK-19-1756</t>
  </si>
  <si>
    <t>RPK-19-1899</t>
  </si>
  <si>
    <t>RPK-19-5053</t>
  </si>
  <si>
    <t>RPS-12-12</t>
  </si>
  <si>
    <t>RPK-19-1221</t>
  </si>
  <si>
    <t>RPS-19-409</t>
  </si>
  <si>
    <t>RPK-19-1862</t>
  </si>
  <si>
    <t>RPK-19-9070</t>
  </si>
  <si>
    <t>RPK-19-1771</t>
  </si>
  <si>
    <t>RPS-19-419</t>
  </si>
  <si>
    <t>RPK-19-1782</t>
  </si>
  <si>
    <t>RPS-12-1126</t>
  </si>
  <si>
    <t>RPK-20-1071</t>
  </si>
  <si>
    <t>RPK-20-1041</t>
  </si>
  <si>
    <t>RPK-20-1007</t>
  </si>
  <si>
    <t>RPK-20-5555</t>
  </si>
  <si>
    <t>RPK-18-1552</t>
  </si>
  <si>
    <t>RPK-19-1879</t>
  </si>
  <si>
    <t>RPK-19-1708</t>
  </si>
  <si>
    <t>RPK-19-1730</t>
  </si>
  <si>
    <t>RPK-19-1763</t>
  </si>
  <si>
    <t>RPK-19-1734</t>
  </si>
  <si>
    <t>RPK-19-1748</t>
  </si>
  <si>
    <t>RPK-19-1724</t>
  </si>
  <si>
    <t>RPK-19-1780</t>
  </si>
  <si>
    <t>RPK-19-1703</t>
  </si>
  <si>
    <t>RPK-20-1618</t>
  </si>
  <si>
    <t>RPK-19-1774</t>
  </si>
  <si>
    <t>RPK-20-1083</t>
  </si>
  <si>
    <t>RPK-20-1093</t>
  </si>
  <si>
    <t>RPK-20-1061</t>
  </si>
  <si>
    <t>RPK-20-1066</t>
  </si>
  <si>
    <t>RPK-19-1773</t>
  </si>
  <si>
    <t>RPK-19-1831</t>
  </si>
  <si>
    <t>RPK-19-1770</t>
  </si>
  <si>
    <t>RPK-19-3232</t>
  </si>
  <si>
    <t>RPS-19-394</t>
  </si>
  <si>
    <t>RPK-19-1792</t>
  </si>
  <si>
    <t>RPK-17-2967</t>
  </si>
  <si>
    <t>RPK-19-1836</t>
  </si>
  <si>
    <t>RPK-19-1801</t>
  </si>
  <si>
    <t>RPK-19-1834</t>
  </si>
  <si>
    <t>RPK-19-1145</t>
  </si>
  <si>
    <t>RPK-19-1817</t>
  </si>
  <si>
    <t>RPS-19-389</t>
  </si>
  <si>
    <t>RPK-19-1802</t>
  </si>
  <si>
    <t>RPK-19-3096</t>
  </si>
  <si>
    <t>RPS-19-401</t>
  </si>
  <si>
    <t>RPK-19-1783</t>
  </si>
  <si>
    <t>RPK-19-1781</t>
  </si>
  <si>
    <t>RPK-20-5786</t>
  </si>
  <si>
    <t>RPK-20-1102</t>
  </si>
  <si>
    <t>RPK-13-1063</t>
  </si>
  <si>
    <t>RPK-19-1705</t>
  </si>
  <si>
    <t>RPK-20-7861</t>
  </si>
  <si>
    <t>RPK-19-1725</t>
  </si>
  <si>
    <t>RPK-19-1742</t>
  </si>
  <si>
    <t>RPK-20-5251</t>
  </si>
  <si>
    <t>RPK-12-1936</t>
  </si>
  <si>
    <t>RPK-19-1726</t>
  </si>
  <si>
    <t>RPK-20-2345</t>
  </si>
  <si>
    <t>RPK-19-1850</t>
  </si>
  <si>
    <t>RPK-19-1713</t>
  </si>
  <si>
    <t>RPK-19-1809</t>
  </si>
  <si>
    <t>RPS-14-310</t>
  </si>
  <si>
    <t>RPK-20-3332</t>
  </si>
  <si>
    <t>RPK-19-1400</t>
  </si>
  <si>
    <t>RPK-19-1846</t>
  </si>
  <si>
    <t>RPK-19-1728</t>
  </si>
  <si>
    <t>RPK-20-1044</t>
  </si>
  <si>
    <t>RPK-19-1762</t>
  </si>
  <si>
    <t>RPK-19-1803</t>
  </si>
  <si>
    <t>RPK-19-1844</t>
  </si>
  <si>
    <t>RPK-19-321</t>
  </si>
  <si>
    <t>RPK-20-1113</t>
  </si>
  <si>
    <t>RPK-20-2727</t>
  </si>
  <si>
    <t>RPK-20-1055</t>
  </si>
  <si>
    <t>RPK-19-1731</t>
  </si>
  <si>
    <t>RPK-20-1076</t>
  </si>
  <si>
    <t>RPK-19-1888</t>
  </si>
  <si>
    <t>RPK-18-1855</t>
  </si>
  <si>
    <t>RPK-19-1815</t>
  </si>
  <si>
    <t>RPK-19-1720</t>
  </si>
  <si>
    <t>RPK-19-1212</t>
  </si>
  <si>
    <t>RPK-19-1712</t>
  </si>
  <si>
    <t>RPK-19-1858</t>
  </si>
  <si>
    <t>RPK-19-2824</t>
  </si>
  <si>
    <t>RPK-19-1823</t>
  </si>
  <si>
    <t>RPK-19-6161</t>
  </si>
  <si>
    <t>RPK-20-1105</t>
  </si>
  <si>
    <t>RPK-19-1793</t>
  </si>
  <si>
    <t>RPS-12-13</t>
  </si>
  <si>
    <t>RPK-19-1826</t>
  </si>
  <si>
    <t>RPK-19-1779</t>
  </si>
  <si>
    <t>RPK-19-1861</t>
  </si>
  <si>
    <t>RPK-19-1855</t>
  </si>
  <si>
    <t>RPS-12-14</t>
  </si>
  <si>
    <t>RPK-20-55</t>
  </si>
  <si>
    <t>RPK-20-1080</t>
  </si>
  <si>
    <t>RPK-20-1034</t>
  </si>
  <si>
    <t>RPK-20-1027</t>
  </si>
  <si>
    <t>RPK-19-1805</t>
  </si>
  <si>
    <t>RPK-19-1745</t>
  </si>
  <si>
    <t>RPK-19-1746</t>
  </si>
  <si>
    <t>RPK-19-1733</t>
  </si>
  <si>
    <t>RPK-20-1112</t>
  </si>
  <si>
    <t>RPK-19-1761</t>
  </si>
  <si>
    <t>RPK-20-1114</t>
  </si>
  <si>
    <t>RPK-19-52</t>
  </si>
  <si>
    <t>RPK-20-1072</t>
  </si>
  <si>
    <t>RPK-20-1073</t>
  </si>
  <si>
    <t>RPK-20-1109</t>
  </si>
  <si>
    <t>RPK-19-1866</t>
  </si>
  <si>
    <t>RPK-20-1026</t>
  </si>
  <si>
    <t>RPK-20-1012</t>
  </si>
  <si>
    <t>RPK-19-1882</t>
  </si>
  <si>
    <t>RPK-20-1002</t>
  </si>
  <si>
    <t>RPK-20-1053</t>
  </si>
  <si>
    <t>RPK-20-1001</t>
  </si>
  <si>
    <t>RPK-20-1028</t>
  </si>
  <si>
    <t>RPK-20-1031</t>
  </si>
  <si>
    <t>RPS-19-403</t>
  </si>
  <si>
    <t>RPK-20-1032</t>
  </si>
  <si>
    <t>RPK-19-1868</t>
  </si>
  <si>
    <t>RPK-20-1017</t>
  </si>
  <si>
    <t>RPK-19-1870</t>
  </si>
  <si>
    <t>RPK-19-1743</t>
  </si>
  <si>
    <t>RPK-19-1778</t>
  </si>
  <si>
    <t>RPK-19-1740</t>
  </si>
  <si>
    <t>RPK-19-1799</t>
  </si>
  <si>
    <t>RPK-19-1864</t>
  </si>
  <si>
    <t>RPS-20-11</t>
  </si>
  <si>
    <t>RPS-20-24</t>
  </si>
  <si>
    <t>RPK-19-1691</t>
  </si>
  <si>
    <t>RPS-19-422</t>
  </si>
  <si>
    <t>RPK-20-5550</t>
  </si>
  <si>
    <t>RPK-20-1096</t>
  </si>
  <si>
    <t>RPK-20-1063</t>
  </si>
  <si>
    <t>RPK-20-2829</t>
  </si>
  <si>
    <t>RPK-20-1097</t>
  </si>
  <si>
    <t>RPK-20-4170</t>
  </si>
  <si>
    <t>RPS-19-395</t>
  </si>
  <si>
    <t>RPK-19-1806</t>
  </si>
  <si>
    <t>RPK-20-8260</t>
  </si>
  <si>
    <t>RPK-20-1036</t>
  </si>
  <si>
    <t>RPK-19-1867</t>
  </si>
  <si>
    <t>RPK-20-1048</t>
  </si>
  <si>
    <t>RPK-20-1042</t>
  </si>
  <si>
    <t>RPK-19-1788</t>
  </si>
  <si>
    <t>RPK-19-1707</t>
  </si>
  <si>
    <t>RPS-20-42</t>
  </si>
  <si>
    <t>RPK-20-1094</t>
  </si>
  <si>
    <t>RPK-19-7776</t>
  </si>
  <si>
    <t>RPK-19-1891</t>
  </si>
  <si>
    <t>RPK-20-1005</t>
  </si>
  <si>
    <t>RPK-19-1819</t>
  </si>
  <si>
    <t>RPK-20-1021</t>
  </si>
  <si>
    <t>RPK-20-1070</t>
  </si>
  <si>
    <t>RPK-19-1880</t>
  </si>
  <si>
    <t>RPK-19-1875</t>
  </si>
  <si>
    <t>RPK-19-1775</t>
  </si>
  <si>
    <t>RPK-20-8000</t>
  </si>
  <si>
    <t>RPK-19-1716</t>
  </si>
  <si>
    <t>RPK-19-1841</t>
  </si>
  <si>
    <t>RPK-19-436</t>
  </si>
  <si>
    <t>RPK-19-1876</t>
  </si>
  <si>
    <t>RPK-20-77</t>
  </si>
  <si>
    <t>RPK-20-1062</t>
  </si>
  <si>
    <t>RPK-20-1064</t>
  </si>
  <si>
    <t>RPK-20-1117</t>
  </si>
  <si>
    <t>RPK-20-6050</t>
  </si>
  <si>
    <t>RPK-20-1040</t>
  </si>
  <si>
    <t>RPK-20-1039</t>
  </si>
  <si>
    <t>RPK-20-9090</t>
  </si>
  <si>
    <t>RPK-20-1103</t>
  </si>
  <si>
    <t>RPK-20-3838</t>
  </si>
  <si>
    <t>RPK-20-1110</t>
  </si>
  <si>
    <t>RPK-19-1751</t>
  </si>
  <si>
    <t>RPK-19-1860</t>
  </si>
  <si>
    <t>RPK-20-3942</t>
  </si>
  <si>
    <t>RPK-20-1088</t>
  </si>
  <si>
    <t>RPK-20-1108</t>
  </si>
  <si>
    <t>RPK-19-1760</t>
  </si>
  <si>
    <t>RPK-20-1119</t>
  </si>
  <si>
    <t>RPS-19-392</t>
  </si>
  <si>
    <t>RPK-19-1842</t>
  </si>
  <si>
    <t>RPK-19-1885</t>
  </si>
  <si>
    <t>RPK-19-1884</t>
  </si>
  <si>
    <t>RPK-19-1798</t>
  </si>
  <si>
    <t>RPK-19-1843</t>
  </si>
  <si>
    <t>RPS-12-1093</t>
  </si>
  <si>
    <t>RPK-19-1729</t>
  </si>
  <si>
    <t>RPS-19-428</t>
  </si>
  <si>
    <t>RPK-20-1115</t>
  </si>
  <si>
    <t>RPS-20-22</t>
  </si>
  <si>
    <t>RPK-19-1727</t>
  </si>
  <si>
    <t>RPK-20-1037</t>
  </si>
  <si>
    <t>RPK-19-1856</t>
  </si>
  <si>
    <t>RPK-19-1857</t>
  </si>
  <si>
    <t>RPK-20-7989</t>
  </si>
  <si>
    <t>RPK-19-1759</t>
  </si>
  <si>
    <t>RPK-19-1758</t>
  </si>
  <si>
    <t>RPS-20-19</t>
  </si>
  <si>
    <t>RPS-19-415</t>
  </si>
  <si>
    <t>RPK-20-1058</t>
  </si>
  <si>
    <t>RPS-19-398</t>
  </si>
  <si>
    <t>LE-19-9963</t>
  </si>
  <si>
    <t>RPS-20-18</t>
  </si>
  <si>
    <t>RPS-20-25</t>
  </si>
  <si>
    <t>RPI-19-137</t>
  </si>
  <si>
    <t>RPK-19-1887</t>
  </si>
  <si>
    <t>RPK-19-1890</t>
  </si>
  <si>
    <t>RPK-20-1081</t>
  </si>
  <si>
    <t>RPK-19-1889</t>
  </si>
  <si>
    <t>RPK-19-1768</t>
  </si>
  <si>
    <t>RPK-19-9488</t>
  </si>
  <si>
    <t>RPK-20-1023</t>
  </si>
  <si>
    <t>RPK-20-1054</t>
  </si>
  <si>
    <t>RPK-19-1714</t>
  </si>
  <si>
    <t>RPK-20-2584</t>
  </si>
  <si>
    <t>RPK-19-1738</t>
  </si>
  <si>
    <t>RPK-19-1750</t>
  </si>
  <si>
    <t>RPK-20-1038</t>
  </si>
  <si>
    <t>RPS-20-36</t>
  </si>
  <si>
    <t>RPK-20-1049</t>
  </si>
  <si>
    <t>RPK-20-1013</t>
  </si>
  <si>
    <t>RPK-20-1029</t>
  </si>
  <si>
    <t>RPK-20-1090</t>
  </si>
  <si>
    <t>RPK-20-1046</t>
  </si>
  <si>
    <t>RPK-19-1994</t>
  </si>
  <si>
    <t>RPK-19-1869</t>
  </si>
  <si>
    <t>RPK-20-1077</t>
  </si>
  <si>
    <t>RPK-19-1873</t>
  </si>
  <si>
    <t>RPK-20-2786</t>
  </si>
  <si>
    <t>RPK-19-1872</t>
  </si>
  <si>
    <t>RPK-19-7633</t>
  </si>
  <si>
    <t>RPK-19-1871</t>
  </si>
  <si>
    <t>RPK-20-1056</t>
  </si>
  <si>
    <t>RPK-20-4545</t>
  </si>
  <si>
    <t>RPK-20-1065</t>
  </si>
  <si>
    <t>RPK-20-1057</t>
  </si>
  <si>
    <t>RPK-20-4446</t>
  </si>
  <si>
    <t>RPK-19-4850</t>
  </si>
  <si>
    <t>RPK-19-1807</t>
  </si>
  <si>
    <t>RPK-20-1106</t>
  </si>
  <si>
    <t>RPK-20-1214</t>
  </si>
  <si>
    <t>RPK-20-1014</t>
  </si>
  <si>
    <t>RPK-20-1030</t>
  </si>
  <si>
    <t>RPK-19-1874</t>
  </si>
  <si>
    <t>RPK-20-7866</t>
  </si>
  <si>
    <t>RPK-20-3939</t>
  </si>
  <si>
    <t>RPK-20-1019</t>
  </si>
  <si>
    <t>RPK-20-3030</t>
  </si>
  <si>
    <t>RPK-20-4582</t>
  </si>
  <si>
    <t>RPK-19-9775</t>
  </si>
  <si>
    <t>RPK-19-1878</t>
  </si>
  <si>
    <t>RPK-20-5960</t>
  </si>
  <si>
    <t>RPK-19-1827</t>
  </si>
  <si>
    <t>RPK-19-1772</t>
  </si>
  <si>
    <t>RPK-19-1820</t>
  </si>
  <si>
    <t>RPK-19-1766</t>
  </si>
  <si>
    <t>RPK-19-1710</t>
  </si>
  <si>
    <t>MNP-15-6092</t>
  </si>
  <si>
    <t>RPK-19-1828</t>
  </si>
  <si>
    <t>RPK-19-1732</t>
  </si>
  <si>
    <t>RPK-20-1016</t>
  </si>
  <si>
    <t>RPK-19-1883</t>
  </si>
  <si>
    <t>RPK-18-1906</t>
  </si>
  <si>
    <t>RPK-20-1020</t>
  </si>
  <si>
    <t>RPK-19-1797</t>
  </si>
  <si>
    <t>RPK-19-1755</t>
  </si>
  <si>
    <t>RPK-19-1752</t>
  </si>
  <si>
    <t>LYK-20-3097</t>
  </si>
  <si>
    <t>LYK-20-622</t>
  </si>
  <si>
    <t>LYK-20-3319</t>
  </si>
  <si>
    <t>LYK-20-3263</t>
  </si>
  <si>
    <t>LYK-20-3452</t>
  </si>
  <si>
    <t>LYK-18-5550</t>
  </si>
  <si>
    <t>LYK-20-2890</t>
  </si>
  <si>
    <t>LYK-20-3231</t>
  </si>
  <si>
    <t>LYK-20-2121</t>
  </si>
  <si>
    <t>LEF-17-6448</t>
  </si>
  <si>
    <t>LYK-20-2971</t>
  </si>
  <si>
    <t>LYS-20-147</t>
  </si>
  <si>
    <t>LYK-20-3198</t>
  </si>
  <si>
    <t>LYK-20-9094</t>
  </si>
  <si>
    <t>LY-20-555</t>
  </si>
  <si>
    <t>LYK-20-3235</t>
  </si>
  <si>
    <t>LZQ 3787</t>
  </si>
  <si>
    <t>LYU-20-467</t>
  </si>
  <si>
    <t>LYK-20-2878</t>
  </si>
  <si>
    <t>LYK-20-2854</t>
  </si>
  <si>
    <t>LYU-20-425</t>
  </si>
  <si>
    <t>LEE-19-9062</t>
  </si>
  <si>
    <t>LYK-20-3423</t>
  </si>
  <si>
    <t>LYK-20-8293</t>
  </si>
  <si>
    <t>LYK-20-5212</t>
  </si>
  <si>
    <t>LYK-20-2895</t>
  </si>
  <si>
    <t>LYU-20-417</t>
  </si>
  <si>
    <t>LYK-20-301</t>
  </si>
  <si>
    <t>LYK-20-3191</t>
  </si>
  <si>
    <t>LYK-11-3745</t>
  </si>
  <si>
    <t>LYK-20-3051</t>
  </si>
  <si>
    <t>LYK-20-2956</t>
  </si>
  <si>
    <t>LYK-20-78</t>
  </si>
  <si>
    <t>LYK-20-3082</t>
  </si>
  <si>
    <t>LYK-20-3239</t>
  </si>
  <si>
    <t>LYK-20-3187</t>
  </si>
  <si>
    <t>LYS-20-110</t>
  </si>
  <si>
    <t>LYK-20-2260</t>
  </si>
  <si>
    <t>LYK-20-2986</t>
  </si>
  <si>
    <t>LYK-20-3258</t>
  </si>
  <si>
    <t>LYK-20-3084</t>
  </si>
  <si>
    <t>LYK-20-2825</t>
  </si>
  <si>
    <t>LYK-20-3213</t>
  </si>
  <si>
    <t>LYK-20-7000</t>
  </si>
  <si>
    <t>LYK-20-3013</t>
  </si>
  <si>
    <t>LYK-20-3301</t>
  </si>
  <si>
    <t>LYK-20-2828</t>
  </si>
  <si>
    <t>LYU-20-316</t>
  </si>
  <si>
    <t>LYK-20-3129</t>
  </si>
  <si>
    <t>LYK-20-9009</t>
  </si>
  <si>
    <t>MLG 499</t>
  </si>
  <si>
    <t>MN-15-707</t>
  </si>
  <si>
    <t>LYK-20-71</t>
  </si>
  <si>
    <t>LYK-20-3289</t>
  </si>
  <si>
    <t>LYK-18-4952</t>
  </si>
  <si>
    <t>LYU-20-350</t>
  </si>
  <si>
    <t>LYU-20-481</t>
  </si>
  <si>
    <t>LYK-20-3442</t>
  </si>
  <si>
    <t>LYK-20-2546</t>
  </si>
  <si>
    <t>LYU-20-453</t>
  </si>
  <si>
    <t>LYK-20-3340</t>
  </si>
  <si>
    <t>LYK-20-101</t>
  </si>
  <si>
    <t>LYK-20-3441</t>
  </si>
  <si>
    <t>LYK-20-3297</t>
  </si>
  <si>
    <t>LYK-20-3332</t>
  </si>
  <si>
    <t>LYK-20-2258</t>
  </si>
  <si>
    <t>LYK-20-3053</t>
  </si>
  <si>
    <t>LYK-20-3227</t>
  </si>
  <si>
    <t>LYK-20-3092</t>
  </si>
  <si>
    <t>LYK-20-3203</t>
  </si>
  <si>
    <t>LYK-20-3132</t>
  </si>
  <si>
    <t>LYK-20-3172</t>
  </si>
  <si>
    <t>LYK-20-7575</t>
  </si>
  <si>
    <t>LYK-20-89</t>
  </si>
  <si>
    <t>LYU-20-375</t>
  </si>
  <si>
    <t>LYK-20-3139</t>
  </si>
  <si>
    <t>LYK-20-3095</t>
  </si>
  <si>
    <t>LYS-20-122</t>
  </si>
  <si>
    <t>LYK-20-7787</t>
  </si>
  <si>
    <t>LYK-20-3338</t>
  </si>
  <si>
    <t>LYK-20-2830</t>
  </si>
  <si>
    <t>BRA-09-1362</t>
  </si>
  <si>
    <t>LYK-20-166</t>
  </si>
  <si>
    <t>LYK-20-3397</t>
  </si>
  <si>
    <t>LYK-20-3005</t>
  </si>
  <si>
    <t>LYK-20-3451</t>
  </si>
  <si>
    <t>LYK-20-3009</t>
  </si>
  <si>
    <t>MNS-07-2760</t>
  </si>
  <si>
    <t>LYK-20-3369</t>
  </si>
  <si>
    <t>LYK-20-2928</t>
  </si>
  <si>
    <t>LYK-20-2901</t>
  </si>
  <si>
    <t>LYU-20-347</t>
  </si>
  <si>
    <t>LYU-20-410</t>
  </si>
  <si>
    <t>LYK-20-3199</t>
  </si>
  <si>
    <t>MNA-10-2093</t>
  </si>
  <si>
    <t>LED-18-403</t>
  </si>
  <si>
    <t>LYK-20-3361</t>
  </si>
  <si>
    <t>LYK-20-5786</t>
  </si>
  <si>
    <t>LYK-20-2254</t>
  </si>
  <si>
    <t>LEE-09-1831</t>
  </si>
  <si>
    <t>LYK-20-3299</t>
  </si>
  <si>
    <t>LYK-20-944</t>
  </si>
  <si>
    <t>LYK-20-7125</t>
  </si>
  <si>
    <t>LYG-20-10</t>
  </si>
  <si>
    <t>LYK-20-3024</t>
  </si>
  <si>
    <t>LYK-20-725</t>
  </si>
  <si>
    <t>LYK-20-492</t>
  </si>
  <si>
    <t>LYK-20-2801</t>
  </si>
  <si>
    <t>LYS-20-97</t>
  </si>
  <si>
    <t>LYK-20-3321</t>
  </si>
  <si>
    <t>LYK-20-2813</t>
  </si>
  <si>
    <t>LYK-20-5500</t>
  </si>
  <si>
    <t>LYK-20-3447</t>
  </si>
  <si>
    <t>LYK-20-3309</t>
  </si>
  <si>
    <t>LYK-20-3240</t>
  </si>
  <si>
    <t>LYK-20-3223</t>
  </si>
  <si>
    <t>LYK-20-2900</t>
  </si>
  <si>
    <t>LYK-20-7772</t>
  </si>
  <si>
    <t>LYK-20-3349</t>
  </si>
  <si>
    <t>LYK-20-3296</t>
  </si>
  <si>
    <t>LYK-20-3391</t>
  </si>
  <si>
    <t>LYK-20-3146</t>
  </si>
  <si>
    <t>LYK-20-3426</t>
  </si>
  <si>
    <t>LYU-20-353</t>
  </si>
  <si>
    <t>LYK-20-3215</t>
  </si>
  <si>
    <t>MNB-15-459</t>
  </si>
  <si>
    <t>LYK-20-3193</t>
  </si>
  <si>
    <t>LYK-20-3311</t>
  </si>
  <si>
    <t>LYK-20-3324</t>
  </si>
  <si>
    <t>LYK-20-2969</t>
  </si>
  <si>
    <t>LYK-20-3403</t>
  </si>
  <si>
    <t>LYK-20-3350</t>
  </si>
  <si>
    <t>LYK-20-700</t>
  </si>
  <si>
    <t>LYL-17-5129</t>
  </si>
  <si>
    <t>LYK-20-3406</t>
  </si>
  <si>
    <t>LYK-20-2869</t>
  </si>
  <si>
    <t>LYK-20-2976</t>
  </si>
  <si>
    <t>MN-18-473</t>
  </si>
  <si>
    <t>LYK-20-3018</t>
  </si>
  <si>
    <t>LYK-20-3343</t>
  </si>
  <si>
    <t>LYK-20-3461</t>
  </si>
  <si>
    <t>LYK-20-3118</t>
  </si>
  <si>
    <t>LYK-20-3178</t>
  </si>
  <si>
    <t>LYK-20-5060</t>
  </si>
  <si>
    <t>LYK-20-2978</t>
  </si>
  <si>
    <t>LYK-20-93</t>
  </si>
  <si>
    <t>LYK-20-3284</t>
  </si>
  <si>
    <t>LYK-20-2984</t>
  </si>
  <si>
    <t>LYK-20-3410</t>
  </si>
  <si>
    <t>LYK-20-3294</t>
  </si>
  <si>
    <t>LYK-20-3404</t>
  </si>
  <si>
    <t>LYK-20-3370</t>
  </si>
  <si>
    <t>LEE-12-3953</t>
  </si>
  <si>
    <t>LYK-20-2269</t>
  </si>
  <si>
    <t>LYA 398</t>
  </si>
  <si>
    <t>LYS-20-140</t>
  </si>
  <si>
    <t>LYK-20-2919</t>
  </si>
  <si>
    <t>LYK-20-151</t>
  </si>
  <si>
    <t>LYK-20-2268</t>
  </si>
  <si>
    <t>LYK-20-3659</t>
  </si>
  <si>
    <t>LYK-20-3455</t>
  </si>
  <si>
    <t>LYK-20-945</t>
  </si>
  <si>
    <t>LYS-20-96</t>
  </si>
  <si>
    <t>LYK-20-3458</t>
  </si>
  <si>
    <t>LEF-16-7801</t>
  </si>
  <si>
    <t>LYK-20-3295</t>
  </si>
  <si>
    <t>LYK-20-5051</t>
  </si>
  <si>
    <t>LYK-20-3395</t>
  </si>
  <si>
    <t>LYK-20-5727</t>
  </si>
  <si>
    <t>LYK-20-2902</t>
  </si>
  <si>
    <t>LYK-20-3153</t>
  </si>
  <si>
    <t>LYU-20-472</t>
  </si>
  <si>
    <t>LYK-20-3226</t>
  </si>
  <si>
    <t>LYU-20-463</t>
  </si>
  <si>
    <t>LYK-20-3158</t>
  </si>
  <si>
    <t>LYK-20-2931</t>
  </si>
  <si>
    <t>LYK-20-3176</t>
  </si>
  <si>
    <t>LYK-20-3054</t>
  </si>
  <si>
    <t>LYK-20-5314</t>
  </si>
  <si>
    <t>LYK-20-3313</t>
  </si>
  <si>
    <t>LYK-20-2552</t>
  </si>
  <si>
    <t>LYK-20-3443</t>
  </si>
  <si>
    <t>LEC-18-4377</t>
  </si>
  <si>
    <t>LYK-20-5165</t>
  </si>
  <si>
    <t>LYK-20-620</t>
  </si>
  <si>
    <t>LYK-20-3049</t>
  </si>
  <si>
    <t>LYK-20-2272</t>
  </si>
  <si>
    <t>LYK-20-39</t>
  </si>
  <si>
    <t>LYK-20-9521</t>
  </si>
  <si>
    <t>LYK-20-3450</t>
  </si>
  <si>
    <t>LYK-20-8933</t>
  </si>
  <si>
    <t>LYK-20-4700</t>
  </si>
  <si>
    <t>LYK-20-2804</t>
  </si>
  <si>
    <t>LYK-20-3460</t>
  </si>
  <si>
    <t>LYK-20-147</t>
  </si>
  <si>
    <t>LYK-20-3399</t>
  </si>
  <si>
    <t>LYK-20-3036</t>
  </si>
  <si>
    <t>LYK-20-7707</t>
  </si>
  <si>
    <t>LYK-20-3413</t>
  </si>
  <si>
    <t>LYB 3840</t>
  </si>
  <si>
    <t>LYK-20-2815</t>
  </si>
  <si>
    <t>LYK-20-3015</t>
  </si>
  <si>
    <t>LYK-20-3457</t>
  </si>
  <si>
    <t>LYK-20-5614</t>
  </si>
  <si>
    <t>LYK-20-3058</t>
  </si>
  <si>
    <t>DG-13-124</t>
  </si>
  <si>
    <t>LYK-20-3359</t>
  </si>
  <si>
    <t>LYK-20-2884</t>
  </si>
  <si>
    <t>LEA-16A-7914</t>
  </si>
  <si>
    <t>LYK-20-2968</t>
  </si>
  <si>
    <t>LYK-20-143</t>
  </si>
  <si>
    <t>LYK-20-130</t>
  </si>
  <si>
    <t>LYU-20-352</t>
  </si>
  <si>
    <t>LYK-20-3123</t>
  </si>
  <si>
    <t>LYK-20-7687</t>
  </si>
  <si>
    <t>LYK-20-3037</t>
  </si>
  <si>
    <t>LYK-20-2872</t>
  </si>
  <si>
    <t>LYK-20-8045</t>
  </si>
  <si>
    <t>LYK-20-3378</t>
  </si>
  <si>
    <t>LYK-20-2967</t>
  </si>
  <si>
    <t>MNA-08-1180</t>
  </si>
  <si>
    <t>LYK-20-2817</t>
  </si>
  <si>
    <t>LYK-20-2889</t>
  </si>
  <si>
    <t>LYK-20-3034</t>
  </si>
  <si>
    <t>LYK-20-2914</t>
  </si>
  <si>
    <t>LYK-20-3186</t>
  </si>
  <si>
    <t>LYK-20-2843</t>
  </si>
  <si>
    <t>LYK-20-2806</t>
  </si>
  <si>
    <t>LYK-20-2891</t>
  </si>
  <si>
    <t>LYK-19-9126</t>
  </si>
  <si>
    <t>LYK-20-2841</t>
  </si>
  <si>
    <t>LEH-16-1740</t>
  </si>
  <si>
    <t>MNS-11-5595</t>
  </si>
  <si>
    <t>LYK-20-3065</t>
  </si>
  <si>
    <t>LEA-16-9825</t>
  </si>
  <si>
    <t>LYU-17-251</t>
  </si>
  <si>
    <t>LYS-20-132</t>
  </si>
  <si>
    <t>LYS-20-155</t>
  </si>
  <si>
    <t>LYK-20-3098</t>
  </si>
  <si>
    <t>LYK-20-7078</t>
  </si>
  <si>
    <t>LYK-20-6128</t>
  </si>
  <si>
    <t>LYK-20-7295</t>
  </si>
  <si>
    <t>LYK-20-3345</t>
  </si>
  <si>
    <t>LYK-20-3449</t>
  </si>
  <si>
    <t>LYK-20-3175</t>
  </si>
  <si>
    <t>LYK-20-3195</t>
  </si>
  <si>
    <t>LYK-20-3285</t>
  </si>
  <si>
    <t>LYK-20-3047</t>
  </si>
  <si>
    <t>LYK-20-4143</t>
  </si>
  <si>
    <t>LYK-20-3425</t>
  </si>
  <si>
    <t>LYK-20-3029</t>
  </si>
  <si>
    <t>LYU-20-461</t>
  </si>
  <si>
    <t>LYS-20-130</t>
  </si>
  <si>
    <t>LYK-20-2853</t>
  </si>
  <si>
    <t>LYK-20-2947</t>
  </si>
  <si>
    <t>LYK-20-3055</t>
  </si>
  <si>
    <t>LYS-20-149</t>
  </si>
  <si>
    <t>LYK-20-3149</t>
  </si>
  <si>
    <t>LYK-20-870</t>
  </si>
  <si>
    <t>LYK-20-8687</t>
  </si>
  <si>
    <t>LYK-20-2916</t>
  </si>
  <si>
    <t>LYK-20-3531</t>
  </si>
  <si>
    <t>LYK-20-2826</t>
  </si>
  <si>
    <t>LYS-20-150</t>
  </si>
  <si>
    <t>LYK-20-59</t>
  </si>
  <si>
    <t>LYK-20-3405</t>
  </si>
  <si>
    <t>LYU-20-479</t>
  </si>
  <si>
    <t>LYK-20-3007</t>
  </si>
  <si>
    <t>MN-15-231</t>
  </si>
  <si>
    <t>LYK-20-5393</t>
  </si>
  <si>
    <t>LYK-20-2865</t>
  </si>
  <si>
    <t>LYK-20-3147</t>
  </si>
  <si>
    <t>MNA-15-460</t>
  </si>
  <si>
    <t>LYK-20-2876</t>
  </si>
  <si>
    <t>LYL-17-5655</t>
  </si>
  <si>
    <t>LYK-20-2975</t>
  </si>
  <si>
    <t>LYK-20-3372</t>
  </si>
  <si>
    <t>LYU-20-427</t>
  </si>
  <si>
    <t>LYK-20-2823</t>
  </si>
  <si>
    <t>LYK-20-3167</t>
  </si>
  <si>
    <t>LYU-20-357</t>
  </si>
  <si>
    <t>LYK-20-2944</t>
  </si>
  <si>
    <t>LYK-20-131</t>
  </si>
  <si>
    <t>LYU-20-411</t>
  </si>
  <si>
    <t>LYK-20-2977</t>
  </si>
  <si>
    <t>LYS-20-118</t>
  </si>
  <si>
    <t>LYK-20-164</t>
  </si>
  <si>
    <t>LYK-20-3220</t>
  </si>
  <si>
    <t>LYK-20-3046</t>
  </si>
  <si>
    <t>LYK-20-2925</t>
  </si>
  <si>
    <t>LYK-20-2917</t>
  </si>
  <si>
    <t>MNA-08-3367</t>
  </si>
  <si>
    <t>LYK-20-3454</t>
  </si>
  <si>
    <t>LYK-20-3355</t>
  </si>
  <si>
    <t>LY-17-164</t>
  </si>
  <si>
    <t>LYK-20-175</t>
  </si>
  <si>
    <t>LYK-20-3224</t>
  </si>
  <si>
    <t>LYU-20-466</t>
  </si>
  <si>
    <t>LYK-20-2816</t>
  </si>
  <si>
    <t>LYK-20-5858</t>
  </si>
  <si>
    <t>LYK-20-8600</t>
  </si>
  <si>
    <t>LYK-20-2939</t>
  </si>
  <si>
    <t>LYK-20-2861</t>
  </si>
  <si>
    <t>LYK-20-9</t>
  </si>
  <si>
    <t>LYK-20-3081</t>
  </si>
  <si>
    <t>LYS-20-113</t>
  </si>
  <si>
    <t>LYK-20-5125</t>
  </si>
  <si>
    <t>RIA-07-8432</t>
  </si>
  <si>
    <t>LYS-20-98</t>
  </si>
  <si>
    <t>LYU-20-401</t>
  </si>
  <si>
    <t>LYK-20-16</t>
  </si>
  <si>
    <t>LYK-20-3380</t>
  </si>
  <si>
    <t>LYS-20-160</t>
  </si>
  <si>
    <t>LYK-20-3028</t>
  </si>
  <si>
    <t>LYK-20-2855</t>
  </si>
  <si>
    <t>LYK-20-2803</t>
  </si>
  <si>
    <t>LYK-20-3035</t>
  </si>
  <si>
    <t>LYK-20-5926</t>
  </si>
  <si>
    <t>LYL-13-1876</t>
  </si>
  <si>
    <t>LYK-20-2800</t>
  </si>
  <si>
    <t>LYK-20-3306</t>
  </si>
  <si>
    <t>LYK-20-712</t>
  </si>
  <si>
    <t>LYU-20-462</t>
  </si>
  <si>
    <t>LYK-20-3305</t>
  </si>
  <si>
    <t>LYK-20-3446</t>
  </si>
  <si>
    <t>LYM-18-720</t>
  </si>
  <si>
    <t>LEC-07-1169</t>
  </si>
  <si>
    <t>LYK-20-3252</t>
  </si>
  <si>
    <t>LYS-20-131</t>
  </si>
  <si>
    <t>LYK-20-2844</t>
  </si>
  <si>
    <t>LYK-20-6936</t>
  </si>
  <si>
    <t>LYU-20-318</t>
  </si>
  <si>
    <t>LYK-20-3390</t>
  </si>
  <si>
    <t>LYU-20-455</t>
  </si>
  <si>
    <t>LYK-20-3109</t>
  </si>
  <si>
    <t>LYU-20-373</t>
  </si>
  <si>
    <t>LYK-20-5052</t>
  </si>
  <si>
    <t>LYK-14-2593</t>
  </si>
  <si>
    <t>MN-17-982</t>
  </si>
  <si>
    <t>LYK-20-79</t>
  </si>
  <si>
    <t>LYK-20-3374</t>
  </si>
  <si>
    <t>LYK-20-3174</t>
  </si>
  <si>
    <t>LYS-20-94</t>
  </si>
  <si>
    <t>LYL-18-8395</t>
  </si>
  <si>
    <t>LYU-20-388</t>
  </si>
  <si>
    <t>LYK-20-373</t>
  </si>
  <si>
    <t>LYK-20-3117</t>
  </si>
  <si>
    <t>LYK-20-6600</t>
  </si>
  <si>
    <t>LYK-20-42</t>
  </si>
  <si>
    <t>LYK-20-500</t>
  </si>
  <si>
    <t>LYK-20-153</t>
  </si>
  <si>
    <t>LYK-20-3060</t>
  </si>
  <si>
    <t>LYK-20-3448</t>
  </si>
  <si>
    <t>LYK-20-8094</t>
  </si>
  <si>
    <t>LYK-20-2807</t>
  </si>
  <si>
    <t>LYK-20-786</t>
  </si>
  <si>
    <t>LYS-20-92</t>
  </si>
  <si>
    <t>LYS-20-117</t>
  </si>
  <si>
    <t>LYK-20-2867</t>
  </si>
  <si>
    <t>LYK-20-3122</t>
  </si>
  <si>
    <t>LYK-20-3077</t>
  </si>
  <si>
    <t>LYK-20-6814</t>
  </si>
  <si>
    <t>LYK-20-2951</t>
  </si>
  <si>
    <t>LYK-20-2860</t>
  </si>
  <si>
    <t>LYK-20-2811</t>
  </si>
  <si>
    <t>LYK-20-3411</t>
  </si>
  <si>
    <t>LYK-20-3040</t>
  </si>
  <si>
    <t>LYK-20-8614</t>
  </si>
  <si>
    <t>LYK-20-3363</t>
  </si>
  <si>
    <t>LYK-20-3287</t>
  </si>
  <si>
    <t>LYK-20-3365</t>
  </si>
  <si>
    <t>LYK-20-3444</t>
  </si>
  <si>
    <t>LYK-20-3050</t>
  </si>
  <si>
    <t>LYK-20-3409</t>
  </si>
  <si>
    <t>LYK-20-2266</t>
  </si>
  <si>
    <t>LYK-20-2556</t>
  </si>
  <si>
    <t>LYK-20-325</t>
  </si>
  <si>
    <t>LYS-20-148</t>
  </si>
  <si>
    <t>LYK-20-2898</t>
  </si>
  <si>
    <t>LYK-20-2880</t>
  </si>
  <si>
    <t>LYU-20-314</t>
  </si>
  <si>
    <t>LYK-20-3197</t>
  </si>
  <si>
    <t>LYK-20-2899</t>
  </si>
  <si>
    <t>LYK-20-3183</t>
  </si>
  <si>
    <t>LYK-20-3184</t>
  </si>
  <si>
    <t>LYK-20-3038</t>
  </si>
  <si>
    <t>LYK-20-3228</t>
  </si>
  <si>
    <t>LYK-20-3154</t>
  </si>
  <si>
    <t>LYK-20-2897</t>
  </si>
  <si>
    <t>LYK-20-2909</t>
  </si>
  <si>
    <t>LYK-20-3190</t>
  </si>
  <si>
    <t>LYK-20-2983</t>
  </si>
  <si>
    <t>LYK-20-3238</t>
  </si>
  <si>
    <t>LYK-20-2903</t>
  </si>
  <si>
    <t>LYK-20-3181</t>
  </si>
  <si>
    <t>LYK-20-3171</t>
  </si>
  <si>
    <t>LYK-20-2264</t>
  </si>
  <si>
    <t>LYK-20-3066</t>
  </si>
  <si>
    <t>LYU-20-487</t>
  </si>
  <si>
    <t>LYK-20-310</t>
  </si>
  <si>
    <t>LYK-20-3164</t>
  </si>
  <si>
    <t>LYK-20-3286</t>
  </si>
  <si>
    <t>LYS-20-126</t>
  </si>
  <si>
    <t>LYU-20-383</t>
  </si>
  <si>
    <t>LYK-20-3401</t>
  </si>
  <si>
    <t>LYK-20-7861</t>
  </si>
  <si>
    <t>LYK-20-2263</t>
  </si>
  <si>
    <t>LYK-20-2253</t>
  </si>
  <si>
    <t>LYK-20-3027</t>
  </si>
  <si>
    <t>LYK-20-3314</t>
  </si>
  <si>
    <t>LYK-20-3366</t>
  </si>
  <si>
    <t>LYK-20-2942</t>
  </si>
  <si>
    <t>LYK-20-2959</t>
  </si>
  <si>
    <t>LYS-20-127</t>
  </si>
  <si>
    <t>LYK-20-3254</t>
  </si>
  <si>
    <t>LYK-20-3389</t>
  </si>
  <si>
    <t>LYK-20-2808</t>
  </si>
  <si>
    <t>LYK-20-2262</t>
  </si>
  <si>
    <t>LYK-20-3267</t>
  </si>
  <si>
    <t>LYK-20-2906</t>
  </si>
  <si>
    <t>LYK-20-2846</t>
  </si>
  <si>
    <t>LYK-20-2822</t>
  </si>
  <si>
    <t>LYK-20-4014</t>
  </si>
  <si>
    <t>LYK-20-2250</t>
  </si>
  <si>
    <t>LYK-20-2991</t>
  </si>
  <si>
    <t>LYK-20-2877</t>
  </si>
  <si>
    <t>LYK-20-3251</t>
  </si>
  <si>
    <t>LYK-20-3394</t>
  </si>
  <si>
    <t>LYK-20-2837</t>
  </si>
  <si>
    <t>LYK-20-3364</t>
  </si>
  <si>
    <t>MNS-11-4518</t>
  </si>
  <si>
    <t>LYK-20-2946</t>
  </si>
  <si>
    <t>LYK-20-2847</t>
  </si>
  <si>
    <t>LYK-20-2819</t>
  </si>
  <si>
    <t>LYK-20-9057</t>
  </si>
  <si>
    <t>LYK-20-2251</t>
  </si>
  <si>
    <t>LYK-20-3266</t>
  </si>
  <si>
    <t>LYK-20-4860</t>
  </si>
  <si>
    <t>LYK-20-3093</t>
  </si>
  <si>
    <t>LYI-14-133</t>
  </si>
  <si>
    <t>LYK-20-3246</t>
  </si>
  <si>
    <t>LYK-20-3433</t>
  </si>
  <si>
    <t>LYK-20-3430</t>
  </si>
  <si>
    <t>LYL-15-2813</t>
  </si>
  <si>
    <t>LYU-20-414</t>
  </si>
  <si>
    <t>LYS-20-107</t>
  </si>
  <si>
    <t>LYK-20-3140</t>
  </si>
  <si>
    <t>LYK-20-3456</t>
  </si>
  <si>
    <t>LYK-20-3218</t>
  </si>
  <si>
    <t>LYK-20-3393</t>
  </si>
  <si>
    <t>LYU-20-420</t>
  </si>
  <si>
    <t>LYK-20-3259</t>
  </si>
  <si>
    <t>LYK-20-2820</t>
  </si>
  <si>
    <t>LYS-20-112</t>
  </si>
  <si>
    <t>LYK-20-3912</t>
  </si>
  <si>
    <t>LYK-20-3127</t>
  </si>
  <si>
    <t>LYK-20-2926</t>
  </si>
  <si>
    <t>LYK-20-3071</t>
  </si>
  <si>
    <t>LYU-20-448</t>
  </si>
  <si>
    <t>LYU-20-485</t>
  </si>
  <si>
    <t>LYU-20-393</t>
  </si>
  <si>
    <t>LYS-20-141</t>
  </si>
  <si>
    <t>LYK-20-3096</t>
  </si>
  <si>
    <t>LYU-20-450</t>
  </si>
  <si>
    <t>LYU-20-430</t>
  </si>
  <si>
    <t>LYU-20-331</t>
  </si>
  <si>
    <t>LYK-20-3386</t>
  </si>
  <si>
    <t>LYU-20-377</t>
  </si>
  <si>
    <t>LYK-20-3323</t>
  </si>
  <si>
    <t>LYU-20-345</t>
  </si>
  <si>
    <t>LY-20-123</t>
  </si>
  <si>
    <t>LYK-20-3151</t>
  </si>
  <si>
    <t>LYK-20-3354</t>
  </si>
  <si>
    <t>LYK-20-2864</t>
  </si>
  <si>
    <t>LYK-20-2943</t>
  </si>
  <si>
    <t>LYS-20-164</t>
  </si>
  <si>
    <t>LYK-20-3219</t>
  </si>
  <si>
    <t>LYK-20-3221</t>
  </si>
  <si>
    <t>LYK-20-3130</t>
  </si>
  <si>
    <t>LYK-20-2987</t>
  </si>
  <si>
    <t>LYK-20-3142</t>
  </si>
  <si>
    <t>LYK-20-2979</t>
  </si>
  <si>
    <t>LYK-20-3137</t>
  </si>
  <si>
    <t>LYK-20-3169</t>
  </si>
  <si>
    <t>LYK-20-13</t>
  </si>
  <si>
    <t>LYK-20-3070</t>
  </si>
  <si>
    <t>LYK-20-2892</t>
  </si>
  <si>
    <t>LYK-20-2863</t>
  </si>
  <si>
    <t>LYK-20-3170</t>
  </si>
  <si>
    <t>LYK-20-4000</t>
  </si>
  <si>
    <t>LYU-20-371</t>
  </si>
  <si>
    <t>LYK-20-2913</t>
  </si>
  <si>
    <t>LYK-20-3310</t>
  </si>
  <si>
    <t>LYK-20-3141</t>
  </si>
  <si>
    <t>LYK-20-3168</t>
  </si>
  <si>
    <t>LYK-20-3134</t>
  </si>
  <si>
    <t>LYK-20-3424</t>
  </si>
  <si>
    <t>LYK-20-3056</t>
  </si>
  <si>
    <t>LYK-20-539</t>
  </si>
  <si>
    <t>LYK-20-3242</t>
  </si>
  <si>
    <t>LYK-20-3373</t>
  </si>
  <si>
    <t>LYK-20-550</t>
  </si>
  <si>
    <t>LYK-20-3353</t>
  </si>
  <si>
    <t>LYU-20-429</t>
  </si>
  <si>
    <t>LYK-20-3042</t>
  </si>
  <si>
    <t>LYU-20-366</t>
  </si>
  <si>
    <t>LYK-20-3119</t>
  </si>
  <si>
    <t>LYK-20-3126</t>
  </si>
  <si>
    <t>LYU-20-370</t>
  </si>
  <si>
    <t>LYK-20-3138</t>
  </si>
  <si>
    <t>LYU-20-435</t>
  </si>
  <si>
    <t>LYK-20-3143</t>
  </si>
  <si>
    <t>LYK-20-2989</t>
  </si>
  <si>
    <t>LYK-20-3062</t>
  </si>
  <si>
    <t>LYK-20-2973</t>
  </si>
  <si>
    <t>LYS-20-142</t>
  </si>
  <si>
    <t>LYK-20-3375</t>
  </si>
  <si>
    <t>LYK-20-5055</t>
  </si>
  <si>
    <t>LYK-20-3459</t>
  </si>
  <si>
    <t>LYK-20-3384</t>
  </si>
  <si>
    <t>LYS-20-109</t>
  </si>
  <si>
    <t>LYK-20-2848</t>
  </si>
  <si>
    <t>LYK-20-3248</t>
  </si>
  <si>
    <t>LYK-20-65</t>
  </si>
  <si>
    <t>LYK-20-3061</t>
  </si>
  <si>
    <t>LYK-20-2845</t>
  </si>
  <si>
    <t>LYK-20-3206</t>
  </si>
  <si>
    <t>LYK-20-3020</t>
  </si>
  <si>
    <t>MN-14-2318</t>
  </si>
  <si>
    <t>LYK-20-2985</t>
  </si>
  <si>
    <t>HZK-19-8502</t>
  </si>
  <si>
    <t>HZK-19-8547</t>
  </si>
  <si>
    <t>HZK-17-933</t>
  </si>
  <si>
    <t>HZK-20-1032</t>
  </si>
  <si>
    <t>HZK-19-8931</t>
  </si>
  <si>
    <t>CTK-19-7480</t>
  </si>
  <si>
    <t>CTK-19-7895</t>
  </si>
  <si>
    <t>CTK-19-7088</t>
  </si>
  <si>
    <t>CTS-19-140</t>
  </si>
  <si>
    <t>CTK-19-8195</t>
  </si>
  <si>
    <t>CTK-19-7873</t>
  </si>
  <si>
    <t>CTK-19-6803</t>
  </si>
  <si>
    <t>CTK-19-7923</t>
  </si>
  <si>
    <t>CTK-19-7159</t>
  </si>
  <si>
    <t>CTK-19-7065</t>
  </si>
  <si>
    <t>CTK-19-6686</t>
  </si>
  <si>
    <t>CTK-19-6929</t>
  </si>
  <si>
    <t>CTK-19-6934</t>
  </si>
  <si>
    <t>CTK-19-7142</t>
  </si>
  <si>
    <t>CTK-19-7166</t>
  </si>
  <si>
    <t>CTK-19-6844</t>
  </si>
  <si>
    <t>CTK-19-6926</t>
  </si>
  <si>
    <t>CTU-19-1014</t>
  </si>
  <si>
    <t>CTK-19-6920</t>
  </si>
  <si>
    <t>CTK-19-7115</t>
  </si>
  <si>
    <t>CTK-19-7485</t>
  </si>
  <si>
    <t>CTK-19-7807</t>
  </si>
  <si>
    <t>CTK-19-7660</t>
  </si>
  <si>
    <t>CTS-19-144</t>
  </si>
  <si>
    <t>CTK-19-7821</t>
  </si>
  <si>
    <t>CTK-14-5450</t>
  </si>
  <si>
    <t>CTK-19-7467</t>
  </si>
  <si>
    <t>CTK-19-7414</t>
  </si>
  <si>
    <t>CTK-19-7722</t>
  </si>
  <si>
    <t>CTU-19-950</t>
  </si>
  <si>
    <t>CTK-19-7356</t>
  </si>
  <si>
    <t>CTK-19-7731</t>
  </si>
  <si>
    <t>CTK-19-6697</t>
  </si>
  <si>
    <t>CTU-19-1063</t>
  </si>
  <si>
    <t>CTK-19-7139</t>
  </si>
  <si>
    <t>CTK-18-9933</t>
  </si>
  <si>
    <t>GTK-19-7103</t>
  </si>
  <si>
    <t>CTK-19-9966</t>
  </si>
  <si>
    <t>CTS-19-7922</t>
  </si>
  <si>
    <t>CTK-19-7409</t>
  </si>
  <si>
    <t>CTU-19-1115</t>
  </si>
  <si>
    <t>CTU-19-1034</t>
  </si>
  <si>
    <t>CTK-19-7518</t>
  </si>
  <si>
    <t>CTK-19-7747</t>
  </si>
  <si>
    <t>CTK-19-7112</t>
  </si>
  <si>
    <t>FDA-10-1562</t>
  </si>
  <si>
    <t>CTK-19-7386</t>
  </si>
  <si>
    <t>CTK-19-7486</t>
  </si>
  <si>
    <t>CTU-13-478</t>
  </si>
  <si>
    <t>JGL-12-5208</t>
  </si>
  <si>
    <t>CTK-19-7854</t>
  </si>
  <si>
    <t>CTU-19-1027</t>
  </si>
  <si>
    <t>CTK-19-7501</t>
  </si>
  <si>
    <t>CTK-19-7451</t>
  </si>
  <si>
    <t>Reg#</t>
  </si>
  <si>
    <t>District</t>
  </si>
  <si>
    <t>Attock</t>
  </si>
  <si>
    <t>Bahawalpur</t>
  </si>
  <si>
    <t>Bhakkar</t>
  </si>
  <si>
    <t>Chakwal</t>
  </si>
  <si>
    <t>D.G Khan</t>
  </si>
  <si>
    <t>Faisalabad</t>
  </si>
  <si>
    <t>Gujrat</t>
  </si>
  <si>
    <t>Gujranwala</t>
  </si>
  <si>
    <t>Hafizabad</t>
  </si>
  <si>
    <t>Chiniot</t>
  </si>
  <si>
    <t>Jhang</t>
  </si>
  <si>
    <t>Jhelum</t>
  </si>
  <si>
    <t>Kasur</t>
  </si>
  <si>
    <t>Lodhran</t>
  </si>
  <si>
    <t>Layyah</t>
  </si>
  <si>
    <t>M.B Din</t>
  </si>
  <si>
    <t>Multan</t>
  </si>
  <si>
    <t>Mianwali</t>
  </si>
  <si>
    <t>Muzaffargarh</t>
  </si>
  <si>
    <t>Bahawalnagar</t>
  </si>
  <si>
    <t>Nankana Sb</t>
  </si>
  <si>
    <t>Narowal</t>
  </si>
  <si>
    <t>Okara</t>
  </si>
  <si>
    <t>Pakpattan</t>
  </si>
  <si>
    <t>Rajanpur</t>
  </si>
  <si>
    <t>Rawalpindi</t>
  </si>
  <si>
    <t>R.Y Khan</t>
  </si>
  <si>
    <t>Sargodha</t>
  </si>
  <si>
    <t>Sialkot</t>
  </si>
  <si>
    <t>Sahiwal</t>
  </si>
  <si>
    <t>T.T Singh</t>
  </si>
  <si>
    <t>Vehari</t>
  </si>
  <si>
    <t>Khushab</t>
  </si>
  <si>
    <t>Vehari-19-175</t>
  </si>
  <si>
    <t>Vehari-19-170</t>
  </si>
  <si>
    <t>Sargodha 4858</t>
  </si>
  <si>
    <t>Sargodha 9292</t>
  </si>
  <si>
    <t>Bhakkar-19-6365</t>
  </si>
  <si>
    <t>Bhakkar-19-9038</t>
  </si>
  <si>
    <t>Bhakkar-19-9057</t>
  </si>
  <si>
    <t>Bhakkar-13-8928</t>
  </si>
  <si>
    <t>Bhakkar-19-9943</t>
  </si>
  <si>
    <t>Bhakkar-19-8374</t>
  </si>
  <si>
    <t>Bhakkar-19-9375</t>
  </si>
  <si>
    <t>Bhakkar-19-795</t>
  </si>
  <si>
    <t>Bhakkar-19-935</t>
  </si>
  <si>
    <t>Bhakkar-19-9330</t>
  </si>
  <si>
    <t>Bhakkar-19-9338</t>
  </si>
  <si>
    <t>Bhakkar-19-8531</t>
  </si>
  <si>
    <t>Bhakkar-19-608</t>
  </si>
  <si>
    <t>Bhakkar-19-9053</t>
  </si>
  <si>
    <t>Bhakkar-19-9968</t>
  </si>
  <si>
    <t>Bhakkar-19-9965</t>
  </si>
  <si>
    <t>Bhakkar-19-9781</t>
  </si>
  <si>
    <t>Bhakkar-19-690</t>
  </si>
  <si>
    <t>Bhakkar-19-4300</t>
  </si>
  <si>
    <t>Bhakkar-19-9013</t>
  </si>
  <si>
    <t>Bhakkar-19-9987</t>
  </si>
  <si>
    <t>Bhakkar-19-9986</t>
  </si>
  <si>
    <t>Bhakkar-19-8833</t>
  </si>
  <si>
    <t>Bhakkar-19-9857</t>
  </si>
  <si>
    <t>Bhakkar-19-903</t>
  </si>
  <si>
    <t>Bhakkar-19--3437</t>
  </si>
  <si>
    <t>Bhakkar-19-9058</t>
  </si>
  <si>
    <t>Bhakkar-19-9570</t>
  </si>
  <si>
    <t>Bhakkar-19-547</t>
  </si>
  <si>
    <t>Bhakkar-19-626</t>
  </si>
  <si>
    <t>Bhakkar-19-375</t>
  </si>
  <si>
    <t>Bhakkar-19-9432</t>
  </si>
  <si>
    <t>Bhakkar-19-9699</t>
  </si>
  <si>
    <t>Bhakkar-19-966</t>
  </si>
  <si>
    <t>Bhakkar-19-8931</t>
  </si>
  <si>
    <t>Bhakkar-19-892</t>
  </si>
  <si>
    <t>Bhakkar-19-9830</t>
  </si>
  <si>
    <t>Bhakkar-19-9846</t>
  </si>
  <si>
    <t>Bhakkar-19-9244</t>
  </si>
  <si>
    <t>Bhakkar-19-6400</t>
  </si>
  <si>
    <t>Bhakkar-19-9757</t>
  </si>
  <si>
    <t>Bhakkar-19-765</t>
  </si>
  <si>
    <t>Bhakkar-19-363</t>
  </si>
  <si>
    <t>Bhakkar-19-9634</t>
  </si>
  <si>
    <t>Bhakkar-19-9241</t>
  </si>
  <si>
    <t>Bhakkar-19-9165</t>
  </si>
  <si>
    <t>Bhakkar-19-163</t>
  </si>
  <si>
    <t>Bhakkar-19-669</t>
  </si>
  <si>
    <t>Bhakkar-19-417</t>
  </si>
  <si>
    <t>Bhakkar-19-6800</t>
  </si>
  <si>
    <t>Bhakkar-19-574</t>
  </si>
  <si>
    <t>Bhakkar-19-925</t>
  </si>
  <si>
    <t>Bhakkar-19-9766</t>
  </si>
  <si>
    <t>Bhakkar-19-9749</t>
  </si>
  <si>
    <t>Bhakkar-19-9860</t>
  </si>
  <si>
    <t>Bhakkar-19-8335</t>
  </si>
  <si>
    <t>Bhakkar-19-8787</t>
  </si>
  <si>
    <t>Bhakkar-19-106</t>
  </si>
  <si>
    <t>Bhakkar-19-8634</t>
  </si>
  <si>
    <t>Bhakkar-19-930</t>
  </si>
  <si>
    <t>Bhakkar-19-424</t>
  </si>
  <si>
    <t>Bhakkar-19-270</t>
  </si>
  <si>
    <t>Bhakkar-19-963</t>
  </si>
  <si>
    <t>Bhakkar-19-9789</t>
  </si>
  <si>
    <t>Bhakkar-19-9630</t>
  </si>
  <si>
    <t>Bhakkar-19-9654</t>
  </si>
  <si>
    <t>Bhakkar-19-7272</t>
  </si>
  <si>
    <t>Bhakkar-19-266</t>
  </si>
  <si>
    <t>Bhakkar-19-764</t>
  </si>
  <si>
    <t>Bhakkar-19-164</t>
  </si>
  <si>
    <t>Bhakkar-19-9100</t>
  </si>
  <si>
    <t>Bhakkar-19-9251</t>
  </si>
  <si>
    <t>Bhakkar-19-8905</t>
  </si>
  <si>
    <t>Bhakkar-19-9411</t>
  </si>
  <si>
    <t>Bhakkar-19-9639</t>
  </si>
  <si>
    <t>Bhakkar-19-9694</t>
  </si>
  <si>
    <t>Bhakkar-19-652</t>
  </si>
  <si>
    <t>Bhakkar-19-977</t>
  </si>
  <si>
    <t>Bhakkar-19-914</t>
  </si>
  <si>
    <t>Bhakkar-19-650</t>
  </si>
  <si>
    <t>Bhakkar-19-1000</t>
  </si>
  <si>
    <t>Bhakkar-19-130</t>
  </si>
  <si>
    <t>Bhakkar-19-368</t>
  </si>
  <si>
    <t>Bhakkar-19-8400</t>
  </si>
  <si>
    <t>Bhakkar-19-632</t>
  </si>
  <si>
    <t>Bhakkar-19-785</t>
  </si>
  <si>
    <t>Bhakkar-19-923</t>
  </si>
  <si>
    <t>Bhakkar-19-556</t>
  </si>
  <si>
    <t>Bhakkar-19-8928</t>
  </si>
  <si>
    <t>Bhakkar-19-8874</t>
  </si>
  <si>
    <t>Bhakkar-19-413</t>
  </si>
  <si>
    <t>Bhakkar-19-8869</t>
  </si>
  <si>
    <t>Bhakkar-19-221</t>
  </si>
  <si>
    <t>Bhakkar-19-238</t>
  </si>
  <si>
    <t>Bhakkar-19-836</t>
  </si>
  <si>
    <t>Bhakkar-19-1918</t>
  </si>
  <si>
    <t>Bhakkar-19-987</t>
  </si>
  <si>
    <t>Bhakkar-19-803</t>
  </si>
  <si>
    <t>Bhakkar-19-552</t>
  </si>
  <si>
    <t>Bhakkar-19-139</t>
  </si>
  <si>
    <t>Bhakkar-19-173</t>
  </si>
  <si>
    <t>Bhakkar-19-408</t>
  </si>
  <si>
    <t>Bhakkar-19-432</t>
  </si>
  <si>
    <t>Bhakkar-19-517</t>
  </si>
  <si>
    <t>Bhakkar-19-9386</t>
  </si>
  <si>
    <t>Bhakkar-19-442</t>
  </si>
  <si>
    <t>Bhakkar-19-901</t>
  </si>
  <si>
    <t>Bhakkar-19-584</t>
  </si>
  <si>
    <t>Bhakkar-19-503</t>
  </si>
  <si>
    <t>Bhakkar-19-955</t>
  </si>
  <si>
    <t>Bhakkar-19-801</t>
  </si>
  <si>
    <t>Bhakkar-19-9062</t>
  </si>
  <si>
    <t xml:space="preserve"> Bhakkar-19-9824</t>
  </si>
  <si>
    <t>Bhakkar-19-8923</t>
  </si>
  <si>
    <t>Bhakkar-19-9263</t>
  </si>
  <si>
    <t>Bhakkar-19-788</t>
  </si>
  <si>
    <t>Bhakkar-19-9272</t>
  </si>
  <si>
    <t>Bhakkar-19-940</t>
  </si>
  <si>
    <t>Bhakkar-19-9929</t>
  </si>
  <si>
    <t>Bhakkar-19-9821</t>
  </si>
  <si>
    <t>Bhakkar-19-9897</t>
  </si>
  <si>
    <t>Bhakkar-19-8797</t>
  </si>
  <si>
    <t>Bhakkar-19-303</t>
  </si>
  <si>
    <t>Bhakkar-19-936</t>
  </si>
  <si>
    <t>Bhakkar-19-9285</t>
  </si>
  <si>
    <t>Bhakkar-19-237</t>
  </si>
  <si>
    <t>Bhakkar-19-787</t>
  </si>
  <si>
    <t>Bhakkar-19-868</t>
  </si>
  <si>
    <t>Bhakkar-19-792</t>
  </si>
  <si>
    <t>Bhakkar-19-73</t>
  </si>
  <si>
    <t>Bhakkar-19-913</t>
  </si>
  <si>
    <t>Bhakkar-19-166</t>
  </si>
  <si>
    <t>Bhakkar-19-8935</t>
  </si>
  <si>
    <t>Bhakkar-19-9795</t>
  </si>
  <si>
    <t>Bhakkar-19-8805</t>
  </si>
  <si>
    <t>Bhakkar-19-980</t>
  </si>
  <si>
    <t>Bhakkar-19-9854</t>
  </si>
  <si>
    <t>Bhakkar-19-9828</t>
  </si>
  <si>
    <t>Bhakkar-19-9938</t>
  </si>
  <si>
    <t>Bhakkar-19-692</t>
  </si>
  <si>
    <t>Bhakkar-19-8458</t>
  </si>
  <si>
    <t>Bhakkar-19-895</t>
  </si>
  <si>
    <t>Bhakkar-19-9288</t>
  </si>
  <si>
    <t>Bhakkar-19-208</t>
  </si>
  <si>
    <t>Bhakkar-19-9131</t>
  </si>
  <si>
    <t>Bhakkar-19-551</t>
  </si>
  <si>
    <t>Bhakkar-19-9495</t>
  </si>
  <si>
    <t>Bhakkar-19-1883</t>
  </si>
  <si>
    <t>Bhakkar-19-8861</t>
  </si>
  <si>
    <t>Bhakkar-19-1899</t>
  </si>
  <si>
    <t>Bhakkar-19-9289</t>
  </si>
  <si>
    <t>Bhakkar-19-9435</t>
  </si>
  <si>
    <t>Bhakkar-19-9093</t>
  </si>
  <si>
    <t>Bhakkar-19-9293</t>
  </si>
  <si>
    <t>Bhakkar-19-9514</t>
  </si>
  <si>
    <t>Bhakkar-19-616</t>
  </si>
  <si>
    <t>Bhakkar-19-741</t>
  </si>
  <si>
    <t>Bhakkar-19-9787</t>
  </si>
  <si>
    <t>Bhakkar-19-251</t>
  </si>
  <si>
    <t>Bhakkar-19-402</t>
  </si>
  <si>
    <t>Bhakkar-19-9481</t>
  </si>
  <si>
    <t>Bhakkar-19-292</t>
  </si>
  <si>
    <t>Bhakkar-19-9022</t>
  </si>
  <si>
    <t>Bhakkar-19-9479</t>
  </si>
  <si>
    <t>Bhakkar-19-9394</t>
  </si>
  <si>
    <t>Bhakkar-19-896</t>
  </si>
  <si>
    <t>Bhakkar-19-8777</t>
  </si>
  <si>
    <t>Bhakkar-19-860</t>
  </si>
  <si>
    <t>Bhakkar-19-1881</t>
  </si>
  <si>
    <t>Bhakkar-19-8636</t>
  </si>
  <si>
    <t>Bhakkar-19-9225</t>
  </si>
  <si>
    <t>Bhakkar-19-9250</t>
  </si>
  <si>
    <t>Bhakkar-19-169</t>
  </si>
  <si>
    <t>Bhakkar-19-9440</t>
  </si>
  <si>
    <t>Bhakkar-19-716</t>
  </si>
  <si>
    <t>Bhakkar-19-9667</t>
  </si>
  <si>
    <t>Bhakkar-19-9637</t>
  </si>
  <si>
    <t>Bhakkar-19-9610</t>
  </si>
  <si>
    <t>Bhakkar-19-9822</t>
  </si>
  <si>
    <t>Bhakkar-19-9772</t>
  </si>
  <si>
    <t>Bhakkar-19-9536</t>
  </si>
  <si>
    <t>Bhakkar-19-8766</t>
  </si>
  <si>
    <t>Bhakkar-19-9189</t>
  </si>
  <si>
    <t>Bhakkar-19-9360</t>
  </si>
  <si>
    <t>Bhakkar-19-9805</t>
  </si>
  <si>
    <t>Bhakkar-19-9853</t>
  </si>
  <si>
    <t>Bhakkar-19-9383</t>
  </si>
  <si>
    <t>Bhakkar-19-8980</t>
  </si>
  <si>
    <t>Bhakkar-19-9587</t>
  </si>
  <si>
    <t>Bhakkar-19-9584</t>
  </si>
  <si>
    <t>Bhakkar-19-9688</t>
  </si>
  <si>
    <t>Bhakkar-19-9754</t>
  </si>
  <si>
    <t>Bhakkar-19-9920</t>
  </si>
  <si>
    <t>Bhakkar-19-9354</t>
  </si>
  <si>
    <t>Bhakkar-19-450</t>
  </si>
  <si>
    <t>Bhakkar-19-8776</t>
  </si>
  <si>
    <t>Bhakkar-19-9215</t>
  </si>
  <si>
    <t>Bhakkar-19-9443</t>
  </si>
  <si>
    <t>Bhakkar-19-9942</t>
  </si>
  <si>
    <t>Bhakkar-19-8793</t>
  </si>
  <si>
    <t>Bhakkar-19-9123</t>
  </si>
  <si>
    <t>Bhakkar-19-9770</t>
  </si>
  <si>
    <t>Bhakkar-19-9601</t>
  </si>
  <si>
    <t>Bhakkar-19-9197</t>
  </si>
  <si>
    <t>Bhakkar-19-9512</t>
  </si>
  <si>
    <t>Bhakkar-19-9729</t>
  </si>
  <si>
    <t>Bhakkar-19-9488</t>
  </si>
  <si>
    <t>Bhakkar-19-9583</t>
  </si>
  <si>
    <t>Bhakkar-19-9832</t>
  </si>
  <si>
    <t>Bhakkar-19-9416</t>
  </si>
  <si>
    <t>Bhakkar-19-9193</t>
  </si>
  <si>
    <t>Bhakkar-19-9609</t>
  </si>
  <si>
    <t>Bhakkar-19-9459</t>
  </si>
  <si>
    <t>Bhakkar-19-8677</t>
  </si>
  <si>
    <t>Bhakkar-19-9084</t>
  </si>
  <si>
    <t>Bhakkar-19-9636</t>
  </si>
  <si>
    <t>Bhakkar-19-8638</t>
  </si>
  <si>
    <t>Bhakkar-19-9949</t>
  </si>
  <si>
    <t>Bhakkar-19-8896</t>
  </si>
  <si>
    <t>Bhakkar-19-9066</t>
  </si>
  <si>
    <t>Bhakkar-19-9865</t>
  </si>
  <si>
    <t>Bhakkar-19-9092</t>
  </si>
  <si>
    <t>Bhakkar-19-9421</t>
  </si>
  <si>
    <t>Bhakkar-19-9909</t>
  </si>
  <si>
    <t>Bhakkar-19-9826</t>
  </si>
  <si>
    <t>Bhakkar-19-8679</t>
  </si>
  <si>
    <t>Bhakkar-19-9256</t>
  </si>
  <si>
    <t>Bhakkar-19-9492</t>
  </si>
  <si>
    <t>Bhakkar-19-9662</t>
  </si>
  <si>
    <t>Bhakkar-19-8924</t>
  </si>
  <si>
    <t>Bhakkar-19-9149</t>
  </si>
  <si>
    <t>Bhakkar-19-9216</t>
  </si>
  <si>
    <t>Bhakkar-19-8779</t>
  </si>
  <si>
    <t>Bhakkar-19-9597</t>
  </si>
  <si>
    <t>Bhakkar-19-8902</t>
  </si>
  <si>
    <t>Bhakkar-19-9777</t>
  </si>
  <si>
    <t>Bhakkar-19-241</t>
  </si>
  <si>
    <t>Bhakkar-19-691</t>
  </si>
  <si>
    <t>Bhakkar-19-965</t>
  </si>
  <si>
    <t>Bhakkar-19-229</t>
  </si>
  <si>
    <t>Bhakkar-19-8850</t>
  </si>
  <si>
    <t>Bhakkar-19-9941</t>
  </si>
  <si>
    <t>Bhakkar-19-8994</t>
  </si>
  <si>
    <t>Bhakkar-19-8895</t>
  </si>
  <si>
    <t>Bhakkar-19-9142</t>
  </si>
  <si>
    <t>Bhakkar-19-9600</t>
  </si>
  <si>
    <t>Bhakkar-19-309</t>
  </si>
  <si>
    <t>Bhakkar-19-354</t>
  </si>
  <si>
    <t>Bhakkar-19-596</t>
  </si>
  <si>
    <t>Bhakkar-19-154</t>
  </si>
  <si>
    <t>Bhakkar-19-9382</t>
  </si>
  <si>
    <t>Bhakkar-19-9390</t>
  </si>
  <si>
    <t>Bhakkar-19-9430</t>
  </si>
  <si>
    <t>Bhakkar-19-369</t>
  </si>
  <si>
    <t>Bhakkar-19-433</t>
  </si>
  <si>
    <t>Bhakkar-19-9944</t>
  </si>
  <si>
    <t>Bhakkar-19-781</t>
  </si>
  <si>
    <t>Bhakkar-19-9467</t>
  </si>
  <si>
    <t>Bhakkar-19-299</t>
  </si>
  <si>
    <t>Bhakkar-19-7600</t>
  </si>
  <si>
    <t>Bhakkar-19-1300</t>
  </si>
  <si>
    <t>Bhakkar-19-9287</t>
  </si>
  <si>
    <t>Bhakkar-19-523</t>
  </si>
  <si>
    <t>Bhakkar-19-921</t>
  </si>
  <si>
    <t>Bhakkar-19-9401</t>
  </si>
  <si>
    <t>Bhakkar-19-9829</t>
  </si>
  <si>
    <t>Bhakkar-19-751</t>
  </si>
  <si>
    <t>Bhakkar-19-902</t>
  </si>
  <si>
    <t>Bhakkar-19-9523</t>
  </si>
  <si>
    <t>Bhakkar-19-9113</t>
  </si>
  <si>
    <t>Bhakkar-19-9859</t>
  </si>
  <si>
    <t>Bhakkar-19-9381</t>
  </si>
  <si>
    <t>Bhakkar-19-427</t>
  </si>
  <si>
    <t>Bhakkar-19-9547</t>
  </si>
  <si>
    <t>Bhakkar-19-736</t>
  </si>
  <si>
    <t>Bhakkar-19-348</t>
  </si>
  <si>
    <t>Bhakkar-19-8363</t>
  </si>
  <si>
    <t>Bhakkar-19-8721</t>
  </si>
  <si>
    <t>Bhakkar-19-8862</t>
  </si>
  <si>
    <t>Bhakkar-14-1284</t>
  </si>
  <si>
    <t>Bhakkar-19-8427</t>
  </si>
  <si>
    <t>Bhakkar-19-537</t>
  </si>
  <si>
    <t>Bhakkar-19-9055</t>
  </si>
  <si>
    <t>Bhakkar-19-9714</t>
  </si>
  <si>
    <t>Bhakkar-19-945</t>
  </si>
  <si>
    <t>Bhakkar-19-9838</t>
  </si>
  <si>
    <t>Bhakkar-19-9059</t>
  </si>
  <si>
    <t>Bhakkar-19-9995</t>
  </si>
  <si>
    <t>Bhakkar-19-6601</t>
  </si>
  <si>
    <t>Bhakkar-19-717</t>
  </si>
  <si>
    <t>Bhakkar-19-9230</t>
  </si>
  <si>
    <t>Bhakkar-19-9210</t>
  </si>
  <si>
    <t>Bhakkar-17-9228</t>
  </si>
  <si>
    <t>Bhakkar-19-1214</t>
  </si>
  <si>
    <t>Bhakkar-19-9094</t>
  </si>
  <si>
    <t>Bhakkar-19-9689</t>
  </si>
  <si>
    <t>Bhakkar-19-818</t>
  </si>
  <si>
    <t>Bhakkar-19-8376</t>
  </si>
  <si>
    <t>Bhakkar-19-9187</t>
  </si>
  <si>
    <t>Bhakkar-17-2543</t>
  </si>
  <si>
    <t>Bhakkar-10-7430</t>
  </si>
  <si>
    <t>Bhakkar-19-9640</t>
  </si>
  <si>
    <t>Bhakkar-19-9577</t>
  </si>
  <si>
    <t>Bhakkar-19-890</t>
  </si>
  <si>
    <t>Bhakkar-19-185</t>
  </si>
  <si>
    <t>Bhakkar-19-254</t>
  </si>
  <si>
    <t>Bhakkar-19-7890</t>
  </si>
  <si>
    <t>Bhakkar-19-5720</t>
  </si>
  <si>
    <t>Bhakkar-19-286</t>
  </si>
  <si>
    <t>Bhakkar-19-9928</t>
  </si>
  <si>
    <t>Bhakkar-19-197</t>
  </si>
  <si>
    <t>Bhakkar-13-1614</t>
  </si>
  <si>
    <t>Bhakkar-19-9912</t>
  </si>
  <si>
    <t>Bhakkar-19-684</t>
  </si>
  <si>
    <t>Bhakkar-19-9648</t>
  </si>
  <si>
    <t>Bhakkar-19-186</t>
  </si>
  <si>
    <t>Bhakkar-19-436</t>
  </si>
  <si>
    <t>Bhakkar-19-206</t>
  </si>
  <si>
    <t>Bhakkar-19-9914</t>
  </si>
  <si>
    <t>Bhakkar-19-9088</t>
  </si>
  <si>
    <t>Bhakkar-19-9884</t>
  </si>
  <si>
    <t>Bhakkar-11-2079</t>
  </si>
  <si>
    <t>Bhakkar-19-7945</t>
  </si>
  <si>
    <t>Bhakkar-19-258</t>
  </si>
  <si>
    <t>Bhakkar-19-9024</t>
  </si>
  <si>
    <t>Bhakkar-19-296</t>
  </si>
  <si>
    <t>Bhakkar-19-8529</t>
  </si>
  <si>
    <t>Bhakkar-19-9679</t>
  </si>
  <si>
    <t>Bhakkar-19-158</t>
  </si>
  <si>
    <t>Bhakkar-19-334</t>
  </si>
  <si>
    <t>Bhakkar-19-9678</t>
  </si>
  <si>
    <t>Bhakkar-19-9554</t>
  </si>
  <si>
    <t>Bhakkar-19-9566</t>
  </si>
  <si>
    <t>Bhakkar-15-2245</t>
  </si>
  <si>
    <t>Bhakkar-19-9833</t>
  </si>
  <si>
    <t>Bhakkar-19-9505</t>
  </si>
  <si>
    <t>Bhakkar-19-561</t>
  </si>
  <si>
    <t>Bhakkar-19-638</t>
  </si>
  <si>
    <t>Bhakkar-19-9834</t>
  </si>
  <si>
    <t>Bhakkar-16-2555</t>
  </si>
  <si>
    <t>Bhakkar-19-9589</t>
  </si>
  <si>
    <t>Bhakkar-19-8907</t>
  </si>
  <si>
    <t>Bhakkar-19-9351</t>
  </si>
  <si>
    <t>Bhakkar-19-630</t>
  </si>
  <si>
    <t>Bhakkar-19-8949</t>
  </si>
  <si>
    <t>Bhakkar-19-9047</t>
  </si>
  <si>
    <t>Bhakkar-19-9954</t>
  </si>
  <si>
    <t>D.G Khan-17-4044</t>
  </si>
  <si>
    <t>D.G Khan-13-1539</t>
  </si>
  <si>
    <t>D.G Khan-19-1756</t>
  </si>
  <si>
    <t>D.G Khan-15-114</t>
  </si>
  <si>
    <t>D.G Khan-07-4971</t>
  </si>
  <si>
    <t>D.G Khan-12-2470</t>
  </si>
  <si>
    <t>D.G Khan-12-5033</t>
  </si>
  <si>
    <t>D.G Khan-08-8684</t>
  </si>
  <si>
    <t>D.G Khan-16-3603</t>
  </si>
  <si>
    <t>D.G Khan-10-9924</t>
  </si>
  <si>
    <t>D.G Khan-19-5611</t>
  </si>
  <si>
    <t>Faisalabad 6603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</si>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</sst>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3641</v>
      </c>
      <c r="B2" s="1" t="s">
        <v>21583</v>
      </c>
    </row>
    <row r="3" spans="1:2" x14ac:dyDescent="0.25">
      <c r="A3" s="1" t="s">
        <v>3642</v>
      </c>
      <c r="B3" s="1" t="s">
        <v>21583</v>
      </c>
    </row>
    <row r="4" spans="1:2" x14ac:dyDescent="0.25">
      <c r="A4" s="1" t="s">
        <v>3643</v>
      </c>
      <c r="B4" s="1" t="s">
        <v>21583</v>
      </c>
    </row>
    <row r="5" spans="1:2" x14ac:dyDescent="0.25">
      <c r="A5" s="1" t="s">
        <v>3644</v>
      </c>
      <c r="B5" s="1" t="s">
        <v>21583</v>
      </c>
    </row>
    <row r="6" spans="1:2" x14ac:dyDescent="0.25">
      <c r="A6" s="1" t="s">
        <v>3645</v>
      </c>
      <c r="B6" s="1" t="s">
        <v>21583</v>
      </c>
    </row>
    <row r="7" spans="1:2" x14ac:dyDescent="0.25">
      <c r="A7" s="1" t="s">
        <v>3646</v>
      </c>
      <c r="B7" s="1" t="s">
        <v>21583</v>
      </c>
    </row>
    <row r="8" spans="1:2" x14ac:dyDescent="0.25">
      <c r="A8" s="1" t="s">
        <v>3647</v>
      </c>
      <c r="B8" s="1" t="s">
        <v>21583</v>
      </c>
    </row>
    <row r="9" spans="1:2" x14ac:dyDescent="0.25">
      <c r="A9" s="1" t="s">
        <v>3648</v>
      </c>
      <c r="B9" s="1" t="s">
        <v>21583</v>
      </c>
    </row>
    <row r="10" spans="1:2" x14ac:dyDescent="0.25">
      <c r="A10" s="1" t="s">
        <v>3649</v>
      </c>
      <c r="B10" s="1" t="s">
        <v>21583</v>
      </c>
    </row>
    <row r="11" spans="1:2" x14ac:dyDescent="0.25">
      <c r="A11" s="1" t="s">
        <v>3650</v>
      </c>
      <c r="B11" s="1" t="s">
        <v>21583</v>
      </c>
    </row>
    <row r="12" spans="1:2" x14ac:dyDescent="0.25">
      <c r="A12" s="1" t="s">
        <v>3651</v>
      </c>
      <c r="B12" s="1" t="s">
        <v>21583</v>
      </c>
    </row>
    <row r="13" spans="1:2" x14ac:dyDescent="0.25">
      <c r="A13" s="1" t="s">
        <v>3652</v>
      </c>
      <c r="B13" s="1" t="s">
        <v>21583</v>
      </c>
    </row>
    <row r="14" spans="1:2" x14ac:dyDescent="0.25">
      <c r="A14" s="1" t="s">
        <v>3653</v>
      </c>
      <c r="B14" s="1" t="s">
        <v>21583</v>
      </c>
    </row>
    <row r="15" spans="1:2" x14ac:dyDescent="0.25">
      <c r="A15" s="1" t="s">
        <v>3654</v>
      </c>
      <c r="B15" s="1" t="s">
        <v>21583</v>
      </c>
    </row>
    <row r="16" spans="1:2" x14ac:dyDescent="0.25">
      <c r="A16" s="1" t="s">
        <v>3655</v>
      </c>
      <c r="B16" s="1" t="s">
        <v>21583</v>
      </c>
    </row>
    <row r="17" spans="1:2" x14ac:dyDescent="0.25">
      <c r="A17" s="1" t="s">
        <v>3656</v>
      </c>
      <c r="B17" s="1" t="s">
        <v>21583</v>
      </c>
    </row>
    <row r="18" spans="1:2" x14ac:dyDescent="0.25">
      <c r="A18" s="1" t="s">
        <v>3657</v>
      </c>
      <c r="B18" s="1" t="s">
        <v>21583</v>
      </c>
    </row>
    <row r="19" spans="1:2" x14ac:dyDescent="0.25">
      <c r="A19" s="1" t="s">
        <v>3658</v>
      </c>
      <c r="B19" s="1" t="s">
        <v>21583</v>
      </c>
    </row>
    <row r="20" spans="1:2" x14ac:dyDescent="0.25">
      <c r="A20" s="1" t="s">
        <v>3659</v>
      </c>
      <c r="B20" s="1" t="s">
        <v>21583</v>
      </c>
    </row>
    <row r="21" spans="1:2" x14ac:dyDescent="0.25">
      <c r="A21" s="1" t="s">
        <v>3660</v>
      </c>
      <c r="B21" s="1" t="s">
        <v>21583</v>
      </c>
    </row>
    <row r="22" spans="1:2" x14ac:dyDescent="0.25">
      <c r="A22" s="1" t="s">
        <v>3661</v>
      </c>
      <c r="B22" s="1" t="s">
        <v>21583</v>
      </c>
    </row>
    <row r="23" spans="1:2" x14ac:dyDescent="0.25">
      <c r="A23" s="1" t="s">
        <v>3662</v>
      </c>
      <c r="B23" s="1" t="s">
        <v>21583</v>
      </c>
    </row>
    <row r="24" spans="1:2" x14ac:dyDescent="0.25">
      <c r="A24" s="1" t="s">
        <v>3663</v>
      </c>
      <c r="B24" s="1" t="s">
        <v>21583</v>
      </c>
    </row>
    <row r="25" spans="1:2" x14ac:dyDescent="0.25">
      <c r="A25" s="1" t="s">
        <v>3664</v>
      </c>
      <c r="B25" s="1" t="s">
        <v>21583</v>
      </c>
    </row>
    <row r="26" spans="1:2" x14ac:dyDescent="0.25">
      <c r="A26" s="1" t="s">
        <v>3665</v>
      </c>
      <c r="B26" s="1" t="s">
        <v>21583</v>
      </c>
    </row>
    <row r="27" spans="1:2" x14ac:dyDescent="0.25">
      <c r="A27" s="1" t="s">
        <v>3666</v>
      </c>
      <c r="B27" s="1" t="s">
        <v>21583</v>
      </c>
    </row>
    <row r="28" spans="1:2" x14ac:dyDescent="0.25">
      <c r="A28" s="1" t="s">
        <v>3667</v>
      </c>
      <c r="B28" s="1" t="s">
        <v>21583</v>
      </c>
    </row>
    <row r="29" spans="1:2" x14ac:dyDescent="0.25">
      <c r="A29" s="1" t="s">
        <v>3668</v>
      </c>
      <c r="B29" s="1" t="s">
        <v>21583</v>
      </c>
    </row>
    <row r="30" spans="1:2" x14ac:dyDescent="0.25">
      <c r="A30" s="1" t="s">
        <v>3669</v>
      </c>
      <c r="B30" s="1" t="s">
        <v>21583</v>
      </c>
    </row>
    <row r="31" spans="1:2" x14ac:dyDescent="0.25">
      <c r="A31" s="1" t="s">
        <v>3670</v>
      </c>
      <c r="B31" s="1" t="s">
        <v>21583</v>
      </c>
    </row>
    <row r="32" spans="1:2" x14ac:dyDescent="0.25">
      <c r="A32" s="1" t="s">
        <v>3671</v>
      </c>
      <c r="B32" s="1" t="s">
        <v>21583</v>
      </c>
    </row>
    <row r="33" spans="1:2" x14ac:dyDescent="0.25">
      <c r="A33" s="1" t="s">
        <v>3672</v>
      </c>
      <c r="B33" s="1" t="s">
        <v>21583</v>
      </c>
    </row>
    <row r="34" spans="1:2" x14ac:dyDescent="0.25">
      <c r="A34" s="1" t="s">
        <v>3673</v>
      </c>
      <c r="B34" s="1" t="s">
        <v>21583</v>
      </c>
    </row>
    <row r="35" spans="1:2" x14ac:dyDescent="0.25">
      <c r="A35" s="1" t="s">
        <v>3674</v>
      </c>
      <c r="B35" s="1" t="s">
        <v>21583</v>
      </c>
    </row>
    <row r="36" spans="1:2" x14ac:dyDescent="0.25">
      <c r="A36" s="1" t="s">
        <v>3675</v>
      </c>
      <c r="B36" s="1" t="s">
        <v>21583</v>
      </c>
    </row>
    <row r="37" spans="1:2" x14ac:dyDescent="0.25">
      <c r="A37" s="1" t="s">
        <v>3676</v>
      </c>
      <c r="B37" s="1" t="s">
        <v>21583</v>
      </c>
    </row>
    <row r="38" spans="1:2" x14ac:dyDescent="0.25">
      <c r="A38" s="1" t="s">
        <v>3677</v>
      </c>
      <c r="B38" s="1" t="s">
        <v>21583</v>
      </c>
    </row>
    <row r="39" spans="1:2" x14ac:dyDescent="0.25">
      <c r="A39" s="1" t="s">
        <v>3678</v>
      </c>
      <c r="B39" s="1" t="s">
        <v>21583</v>
      </c>
    </row>
    <row r="40" spans="1:2" x14ac:dyDescent="0.25">
      <c r="A40" s="1" t="s">
        <v>3679</v>
      </c>
      <c r="B40" s="1" t="s">
        <v>21583</v>
      </c>
    </row>
    <row r="41" spans="1:2" x14ac:dyDescent="0.25">
      <c r="A41" s="1" t="s">
        <v>3680</v>
      </c>
      <c r="B41" s="1" t="s">
        <v>21583</v>
      </c>
    </row>
    <row r="42" spans="1:2" x14ac:dyDescent="0.25">
      <c r="A42" s="1" t="s">
        <v>3681</v>
      </c>
      <c r="B42" s="1" t="s">
        <v>21583</v>
      </c>
    </row>
    <row r="43" spans="1:2" x14ac:dyDescent="0.25">
      <c r="A43" s="1" t="s">
        <v>3682</v>
      </c>
      <c r="B43" s="1" t="s">
        <v>21583</v>
      </c>
    </row>
    <row r="44" spans="1:2" x14ac:dyDescent="0.25">
      <c r="A44" s="1" t="s">
        <v>3683</v>
      </c>
      <c r="B44" s="1" t="s">
        <v>21583</v>
      </c>
    </row>
    <row r="45" spans="1:2" x14ac:dyDescent="0.25">
      <c r="A45" s="1" t="s">
        <v>3684</v>
      </c>
      <c r="B45" s="1" t="s">
        <v>21583</v>
      </c>
    </row>
    <row r="46" spans="1:2" x14ac:dyDescent="0.25">
      <c r="A46" s="1" t="s">
        <v>3685</v>
      </c>
      <c r="B46" s="1" t="s">
        <v>21583</v>
      </c>
    </row>
    <row r="47" spans="1:2" x14ac:dyDescent="0.25">
      <c r="A47" s="1" t="s">
        <v>3686</v>
      </c>
      <c r="B47" s="1" t="s">
        <v>21583</v>
      </c>
    </row>
    <row r="48" spans="1:2" x14ac:dyDescent="0.25">
      <c r="A48" s="1" t="s">
        <v>3687</v>
      </c>
      <c r="B48" s="1" t="s">
        <v>21583</v>
      </c>
    </row>
    <row r="49" spans="1:2" x14ac:dyDescent="0.25">
      <c r="A49" s="1" t="s">
        <v>3688</v>
      </c>
      <c r="B49" s="1" t="s">
        <v>21583</v>
      </c>
    </row>
    <row r="50" spans="1:2" x14ac:dyDescent="0.25">
      <c r="A50" s="1" t="s">
        <v>3689</v>
      </c>
      <c r="B50" s="1" t="s">
        <v>21583</v>
      </c>
    </row>
    <row r="51" spans="1:2" x14ac:dyDescent="0.25">
      <c r="A51" s="1" t="s">
        <v>3690</v>
      </c>
      <c r="B51" s="1" t="s">
        <v>21583</v>
      </c>
    </row>
    <row r="52" spans="1:2" x14ac:dyDescent="0.25">
      <c r="A52" s="1" t="s">
        <v>3691</v>
      </c>
      <c r="B52" s="1" t="s">
        <v>21583</v>
      </c>
    </row>
    <row r="53" spans="1:2" x14ac:dyDescent="0.25">
      <c r="A53" s="1" t="s">
        <v>3692</v>
      </c>
      <c r="B53" s="1" t="s">
        <v>21583</v>
      </c>
    </row>
    <row r="54" spans="1:2" x14ac:dyDescent="0.25">
      <c r="A54" s="1" t="s">
        <v>3693</v>
      </c>
      <c r="B54" s="1" t="s">
        <v>21583</v>
      </c>
    </row>
    <row r="55" spans="1:2" x14ac:dyDescent="0.25">
      <c r="A55" s="1" t="s">
        <v>3694</v>
      </c>
      <c r="B55" s="1" t="s">
        <v>21583</v>
      </c>
    </row>
    <row r="56" spans="1:2" x14ac:dyDescent="0.25">
      <c r="A56" s="1" t="s">
        <v>3695</v>
      </c>
      <c r="B56" s="1" t="s">
        <v>21583</v>
      </c>
    </row>
    <row r="57" spans="1:2" x14ac:dyDescent="0.25">
      <c r="A57" s="1" t="s">
        <v>3696</v>
      </c>
      <c r="B57" s="1" t="s">
        <v>21583</v>
      </c>
    </row>
    <row r="58" spans="1:2" x14ac:dyDescent="0.25">
      <c r="A58" s="1" t="s">
        <v>3697</v>
      </c>
      <c r="B58" s="1" t="s">
        <v>21583</v>
      </c>
    </row>
    <row r="59" spans="1:2" x14ac:dyDescent="0.25">
      <c r="A59" s="1" t="s">
        <v>3698</v>
      </c>
      <c r="B59" s="1" t="s">
        <v>21583</v>
      </c>
    </row>
    <row r="60" spans="1:2" x14ac:dyDescent="0.25">
      <c r="A60" s="1" t="s">
        <v>3699</v>
      </c>
      <c r="B60" s="1" t="s">
        <v>21583</v>
      </c>
    </row>
    <row r="61" spans="1:2" x14ac:dyDescent="0.25">
      <c r="A61" s="1" t="s">
        <v>3700</v>
      </c>
      <c r="B61" s="1" t="s">
        <v>21583</v>
      </c>
    </row>
    <row r="62" spans="1:2" x14ac:dyDescent="0.25">
      <c r="A62" s="1" t="s">
        <v>3701</v>
      </c>
      <c r="B62" s="1" t="s">
        <v>21583</v>
      </c>
    </row>
    <row r="63" spans="1:2" x14ac:dyDescent="0.25">
      <c r="A63" s="1" t="s">
        <v>3702</v>
      </c>
      <c r="B63" s="1" t="s">
        <v>21583</v>
      </c>
    </row>
    <row r="64" spans="1:2" x14ac:dyDescent="0.25">
      <c r="A64" s="1" t="s">
        <v>3703</v>
      </c>
      <c r="B64" s="1" t="s">
        <v>21583</v>
      </c>
    </row>
    <row r="65" spans="1:2" x14ac:dyDescent="0.25">
      <c r="A65" s="1" t="s">
        <v>3704</v>
      </c>
      <c r="B65" s="1" t="s">
        <v>21583</v>
      </c>
    </row>
    <row r="66" spans="1:2" x14ac:dyDescent="0.25">
      <c r="A66" s="1" t="s">
        <v>3705</v>
      </c>
      <c r="B66" s="1" t="s">
        <v>21583</v>
      </c>
    </row>
    <row r="67" spans="1:2" x14ac:dyDescent="0.25">
      <c r="A67" s="1" t="s">
        <v>3706</v>
      </c>
      <c r="B67" s="1" t="s">
        <v>21583</v>
      </c>
    </row>
    <row r="68" spans="1:2" x14ac:dyDescent="0.25">
      <c r="A68" s="1" t="s">
        <v>3707</v>
      </c>
      <c r="B68" s="1" t="s">
        <v>21583</v>
      </c>
    </row>
    <row r="69" spans="1:2" x14ac:dyDescent="0.25">
      <c r="A69" s="1" t="s">
        <v>3708</v>
      </c>
      <c r="B69" s="1" t="s">
        <v>21583</v>
      </c>
    </row>
    <row r="70" spans="1:2" x14ac:dyDescent="0.25">
      <c r="A70" s="1" t="s">
        <v>3709</v>
      </c>
      <c r="B70" s="1" t="s">
        <v>21583</v>
      </c>
    </row>
    <row r="71" spans="1:2" x14ac:dyDescent="0.25">
      <c r="A71" s="1" t="s">
        <v>3710</v>
      </c>
      <c r="B71" s="1" t="s">
        <v>21583</v>
      </c>
    </row>
    <row r="72" spans="1:2" x14ac:dyDescent="0.25">
      <c r="A72" s="1" t="s">
        <v>3711</v>
      </c>
      <c r="B72" s="1" t="s">
        <v>21583</v>
      </c>
    </row>
    <row r="73" spans="1:2" x14ac:dyDescent="0.25">
      <c r="A73" s="1" t="s">
        <v>3712</v>
      </c>
      <c r="B73" s="1" t="s">
        <v>21583</v>
      </c>
    </row>
    <row r="74" spans="1:2" x14ac:dyDescent="0.25">
      <c r="A74" s="1" t="s">
        <v>3713</v>
      </c>
      <c r="B74" s="1" t="s">
        <v>21583</v>
      </c>
    </row>
    <row r="75" spans="1:2" x14ac:dyDescent="0.25">
      <c r="A75" s="1" t="s">
        <v>3714</v>
      </c>
      <c r="B75" s="1" t="s">
        <v>21583</v>
      </c>
    </row>
    <row r="76" spans="1:2" x14ac:dyDescent="0.25">
      <c r="A76" s="1" t="s">
        <v>3715</v>
      </c>
      <c r="B76" s="1" t="s">
        <v>21583</v>
      </c>
    </row>
    <row r="77" spans="1:2" x14ac:dyDescent="0.25">
      <c r="A77" s="1" t="s">
        <v>3716</v>
      </c>
      <c r="B77" s="1" t="s">
        <v>21583</v>
      </c>
    </row>
    <row r="78" spans="1:2" x14ac:dyDescent="0.25">
      <c r="A78" s="1" t="s">
        <v>3717</v>
      </c>
      <c r="B78" s="1" t="s">
        <v>21583</v>
      </c>
    </row>
    <row r="79" spans="1:2" x14ac:dyDescent="0.25">
      <c r="A79" s="1" t="s">
        <v>3718</v>
      </c>
      <c r="B79" s="1" t="s">
        <v>21583</v>
      </c>
    </row>
    <row r="80" spans="1:2" x14ac:dyDescent="0.25">
      <c r="A80" s="1" t="s">
        <v>3719</v>
      </c>
      <c r="B80" s="1" t="s">
        <v>21583</v>
      </c>
    </row>
    <row r="81" spans="1:2" x14ac:dyDescent="0.25">
      <c r="A81" s="1" t="s">
        <v>3720</v>
      </c>
      <c r="B81" s="1" t="s">
        <v>21583</v>
      </c>
    </row>
    <row r="82" spans="1:2" x14ac:dyDescent="0.25">
      <c r="A82" s="1" t="s">
        <v>3721</v>
      </c>
      <c r="B82" s="1" t="s">
        <v>21583</v>
      </c>
    </row>
    <row r="83" spans="1:2" x14ac:dyDescent="0.25">
      <c r="A83" s="1" t="s">
        <v>3722</v>
      </c>
      <c r="B83" s="1" t="s">
        <v>21583</v>
      </c>
    </row>
    <row r="84" spans="1:2" x14ac:dyDescent="0.25">
      <c r="A84" s="1" t="s">
        <v>3723</v>
      </c>
      <c r="B84" s="1" t="s">
        <v>21583</v>
      </c>
    </row>
    <row r="85" spans="1:2" x14ac:dyDescent="0.25">
      <c r="A85" s="1" t="s">
        <v>3724</v>
      </c>
      <c r="B85" s="1" t="s">
        <v>21583</v>
      </c>
    </row>
    <row r="86" spans="1:2" x14ac:dyDescent="0.25">
      <c r="A86" s="1" t="s">
        <v>3725</v>
      </c>
      <c r="B86" s="1" t="s">
        <v>21583</v>
      </c>
    </row>
    <row r="87" spans="1:2" x14ac:dyDescent="0.25">
      <c r="A87" s="1" t="s">
        <v>3726</v>
      </c>
      <c r="B87" s="1" t="s">
        <v>21583</v>
      </c>
    </row>
    <row r="88" spans="1:2" x14ac:dyDescent="0.25">
      <c r="A88" s="1" t="s">
        <v>3727</v>
      </c>
      <c r="B88" s="1" t="s">
        <v>21583</v>
      </c>
    </row>
    <row r="89" spans="1:2" x14ac:dyDescent="0.25">
      <c r="A89" s="1" t="s">
        <v>3728</v>
      </c>
      <c r="B89" s="1" t="s">
        <v>21583</v>
      </c>
    </row>
    <row r="90" spans="1:2" x14ac:dyDescent="0.25">
      <c r="A90" s="1" t="s">
        <v>3729</v>
      </c>
      <c r="B90" s="1" t="s">
        <v>21583</v>
      </c>
    </row>
    <row r="91" spans="1:2" x14ac:dyDescent="0.25">
      <c r="A91" s="1" t="s">
        <v>3730</v>
      </c>
      <c r="B91" s="1" t="s">
        <v>21583</v>
      </c>
    </row>
    <row r="92" spans="1:2" x14ac:dyDescent="0.25">
      <c r="A92" s="1" t="s">
        <v>3731</v>
      </c>
      <c r="B92" s="1" t="s">
        <v>21583</v>
      </c>
    </row>
    <row r="93" spans="1:2" x14ac:dyDescent="0.25">
      <c r="A93" s="1" t="s">
        <v>3732</v>
      </c>
      <c r="B93" s="1" t="s">
        <v>21583</v>
      </c>
    </row>
    <row r="94" spans="1:2" x14ac:dyDescent="0.25">
      <c r="A94" s="1" t="s">
        <v>3733</v>
      </c>
      <c r="B94" s="1" t="s">
        <v>21583</v>
      </c>
    </row>
    <row r="95" spans="1:2" x14ac:dyDescent="0.25">
      <c r="A95" s="1" t="s">
        <v>3734</v>
      </c>
      <c r="B95" s="1" t="s">
        <v>21583</v>
      </c>
    </row>
    <row r="96" spans="1:2" x14ac:dyDescent="0.25">
      <c r="A96" s="1" t="s">
        <v>3735</v>
      </c>
      <c r="B96" s="1" t="s">
        <v>21583</v>
      </c>
    </row>
    <row r="97" spans="1:2" x14ac:dyDescent="0.25">
      <c r="A97" s="1" t="s">
        <v>3736</v>
      </c>
      <c r="B97" s="1" t="s">
        <v>21583</v>
      </c>
    </row>
    <row r="98" spans="1:2" x14ac:dyDescent="0.25">
      <c r="A98" s="1" t="s">
        <v>3737</v>
      </c>
      <c r="B98" s="1" t="s">
        <v>21583</v>
      </c>
    </row>
    <row r="99" spans="1:2" x14ac:dyDescent="0.25">
      <c r="A99" s="1" t="s">
        <v>3738</v>
      </c>
      <c r="B99" s="1" t="s">
        <v>21583</v>
      </c>
    </row>
    <row r="100" spans="1:2" x14ac:dyDescent="0.25">
      <c r="A100" s="1" t="s">
        <v>3739</v>
      </c>
      <c r="B100" s="1" t="s">
        <v>21583</v>
      </c>
    </row>
    <row r="101" spans="1:2" x14ac:dyDescent="0.25">
      <c r="A101" s="1" t="s">
        <v>3740</v>
      </c>
      <c r="B101" s="1" t="s">
        <v>21583</v>
      </c>
    </row>
    <row r="102" spans="1:2" x14ac:dyDescent="0.25">
      <c r="A102" s="1" t="s">
        <v>3741</v>
      </c>
      <c r="B102" s="1" t="s">
        <v>21583</v>
      </c>
    </row>
    <row r="103" spans="1:2" x14ac:dyDescent="0.25">
      <c r="A103" s="1" t="s">
        <v>3742</v>
      </c>
      <c r="B103" s="1" t="s">
        <v>21583</v>
      </c>
    </row>
    <row r="104" spans="1:2" x14ac:dyDescent="0.25">
      <c r="A104" s="1" t="s">
        <v>3743</v>
      </c>
      <c r="B104" s="1" t="s">
        <v>21583</v>
      </c>
    </row>
    <row r="105" spans="1:2" x14ac:dyDescent="0.25">
      <c r="A105" s="1" t="s">
        <v>3744</v>
      </c>
      <c r="B105" s="1" t="s">
        <v>21583</v>
      </c>
    </row>
    <row r="106" spans="1:2" x14ac:dyDescent="0.25">
      <c r="A106" s="1" t="s">
        <v>3745</v>
      </c>
      <c r="B106" s="1" t="s">
        <v>21583</v>
      </c>
    </row>
    <row r="107" spans="1:2" x14ac:dyDescent="0.25">
      <c r="A107" s="1" t="s">
        <v>3746</v>
      </c>
      <c r="B107" s="1" t="s">
        <v>21583</v>
      </c>
    </row>
    <row r="108" spans="1:2" x14ac:dyDescent="0.25">
      <c r="A108" s="1" t="s">
        <v>3747</v>
      </c>
      <c r="B108" s="1" t="s">
        <v>21583</v>
      </c>
    </row>
    <row r="109" spans="1:2" x14ac:dyDescent="0.25">
      <c r="A109" s="1" t="s">
        <v>3748</v>
      </c>
      <c r="B109" s="1" t="s">
        <v>21583</v>
      </c>
    </row>
    <row r="110" spans="1:2" x14ac:dyDescent="0.25">
      <c r="A110" s="1" t="s">
        <v>3749</v>
      </c>
      <c r="B110" s="1" t="s">
        <v>21583</v>
      </c>
    </row>
    <row r="111" spans="1:2" x14ac:dyDescent="0.25">
      <c r="A111" s="1" t="s">
        <v>3750</v>
      </c>
      <c r="B111" s="1" t="s">
        <v>21583</v>
      </c>
    </row>
    <row r="112" spans="1:2" x14ac:dyDescent="0.25">
      <c r="A112" s="1" t="s">
        <v>3751</v>
      </c>
      <c r="B112" s="1" t="s">
        <v>21583</v>
      </c>
    </row>
    <row r="113" spans="1:2" x14ac:dyDescent="0.25">
      <c r="A113" s="1" t="s">
        <v>3752</v>
      </c>
      <c r="B113" s="1" t="s">
        <v>21583</v>
      </c>
    </row>
    <row r="114" spans="1:2" x14ac:dyDescent="0.25">
      <c r="A114" s="1" t="s">
        <v>3753</v>
      </c>
      <c r="B114" s="1" t="s">
        <v>21583</v>
      </c>
    </row>
    <row r="115" spans="1:2" x14ac:dyDescent="0.25">
      <c r="A115" s="1" t="s">
        <v>3754</v>
      </c>
      <c r="B115" s="1" t="s">
        <v>21583</v>
      </c>
    </row>
    <row r="116" spans="1:2" x14ac:dyDescent="0.25">
      <c r="A116" s="1" t="s">
        <v>3755</v>
      </c>
      <c r="B116" s="1" t="s">
        <v>21583</v>
      </c>
    </row>
    <row r="117" spans="1:2" x14ac:dyDescent="0.25">
      <c r="A117" s="1" t="s">
        <v>3756</v>
      </c>
      <c r="B117" s="1" t="s">
        <v>21583</v>
      </c>
    </row>
    <row r="118" spans="1:2" x14ac:dyDescent="0.25">
      <c r="A118" s="1" t="s">
        <v>3757</v>
      </c>
      <c r="B118" s="1" t="s">
        <v>21583</v>
      </c>
    </row>
    <row r="119" spans="1:2" x14ac:dyDescent="0.25">
      <c r="A119" s="1" t="s">
        <v>3758</v>
      </c>
      <c r="B119" s="1" t="s">
        <v>21583</v>
      </c>
    </row>
    <row r="120" spans="1:2" x14ac:dyDescent="0.25">
      <c r="A120" s="1" t="s">
        <v>3759</v>
      </c>
      <c r="B120" s="1" t="s">
        <v>21583</v>
      </c>
    </row>
    <row r="121" spans="1:2" x14ac:dyDescent="0.25">
      <c r="A121" s="1" t="s">
        <v>3760</v>
      </c>
      <c r="B121" s="1" t="s">
        <v>21583</v>
      </c>
    </row>
    <row r="122" spans="1:2" x14ac:dyDescent="0.25">
      <c r="A122" s="1" t="s">
        <v>3761</v>
      </c>
      <c r="B122" s="1" t="s">
        <v>21583</v>
      </c>
    </row>
    <row r="123" spans="1:2" x14ac:dyDescent="0.25">
      <c r="A123" s="1" t="s">
        <v>3762</v>
      </c>
      <c r="B123" s="1" t="s">
        <v>21583</v>
      </c>
    </row>
    <row r="124" spans="1:2" x14ac:dyDescent="0.25">
      <c r="A124" s="1" t="s">
        <v>3763</v>
      </c>
      <c r="B124" s="1" t="s">
        <v>21583</v>
      </c>
    </row>
    <row r="125" spans="1:2" x14ac:dyDescent="0.25">
      <c r="A125" s="1" t="s">
        <v>3764</v>
      </c>
      <c r="B125" s="1" t="s">
        <v>21583</v>
      </c>
    </row>
    <row r="126" spans="1:2" x14ac:dyDescent="0.25">
      <c r="A126" s="1" t="s">
        <v>3765</v>
      </c>
      <c r="B126" s="1" t="s">
        <v>21583</v>
      </c>
    </row>
    <row r="127" spans="1:2" x14ac:dyDescent="0.25">
      <c r="A127" s="1" t="s">
        <v>3766</v>
      </c>
      <c r="B127" s="1" t="s">
        <v>21583</v>
      </c>
    </row>
    <row r="128" spans="1:2" x14ac:dyDescent="0.25">
      <c r="A128" s="1" t="s">
        <v>3767</v>
      </c>
      <c r="B128" s="1" t="s">
        <v>21583</v>
      </c>
    </row>
    <row r="129" spans="1:2" x14ac:dyDescent="0.25">
      <c r="A129" s="1" t="s">
        <v>3768</v>
      </c>
      <c r="B129" s="1" t="s">
        <v>21583</v>
      </c>
    </row>
    <row r="130" spans="1:2" x14ac:dyDescent="0.25">
      <c r="A130" s="1" t="s">
        <v>3769</v>
      </c>
      <c r="B130" s="1" t="s">
        <v>21583</v>
      </c>
    </row>
    <row r="131" spans="1:2" x14ac:dyDescent="0.25">
      <c r="A131" s="1" t="s">
        <v>3770</v>
      </c>
      <c r="B131" s="1" t="s">
        <v>21583</v>
      </c>
    </row>
    <row r="132" spans="1:2" x14ac:dyDescent="0.25">
      <c r="A132" s="1" t="s">
        <v>3771</v>
      </c>
      <c r="B132" s="1" t="s">
        <v>21583</v>
      </c>
    </row>
    <row r="133" spans="1:2" x14ac:dyDescent="0.25">
      <c r="A133" s="1" t="s">
        <v>3772</v>
      </c>
      <c r="B133" s="1" t="s">
        <v>21583</v>
      </c>
    </row>
    <row r="134" spans="1:2" x14ac:dyDescent="0.25">
      <c r="A134" s="1" t="s">
        <v>3773</v>
      </c>
      <c r="B134" s="1" t="s">
        <v>21583</v>
      </c>
    </row>
    <row r="135" spans="1:2" x14ac:dyDescent="0.25">
      <c r="A135" s="1" t="s">
        <v>3774</v>
      </c>
      <c r="B135" s="1" t="s">
        <v>21583</v>
      </c>
    </row>
    <row r="136" spans="1:2" x14ac:dyDescent="0.25">
      <c r="A136" s="1" t="s">
        <v>3775</v>
      </c>
      <c r="B136" s="1" t="s">
        <v>21583</v>
      </c>
    </row>
    <row r="137" spans="1:2" x14ac:dyDescent="0.25">
      <c r="A137" s="1" t="s">
        <v>3776</v>
      </c>
      <c r="B137" s="1" t="s">
        <v>21583</v>
      </c>
    </row>
    <row r="138" spans="1:2" x14ac:dyDescent="0.25">
      <c r="A138" s="1" t="s">
        <v>3777</v>
      </c>
      <c r="B138" s="1" t="s">
        <v>21583</v>
      </c>
    </row>
    <row r="139" spans="1:2" x14ac:dyDescent="0.25">
      <c r="A139" s="1" t="s">
        <v>3778</v>
      </c>
      <c r="B139" s="1" t="s">
        <v>21583</v>
      </c>
    </row>
    <row r="140" spans="1:2" x14ac:dyDescent="0.25">
      <c r="A140" s="1" t="s">
        <v>3779</v>
      </c>
      <c r="B140" s="1" t="s">
        <v>21583</v>
      </c>
    </row>
    <row r="141" spans="1:2" x14ac:dyDescent="0.25">
      <c r="A141" s="1" t="s">
        <v>3780</v>
      </c>
      <c r="B141" s="1" t="s">
        <v>21583</v>
      </c>
    </row>
    <row r="142" spans="1:2" x14ac:dyDescent="0.25">
      <c r="A142" s="1" t="s">
        <v>3781</v>
      </c>
      <c r="B142" s="1" t="s">
        <v>21583</v>
      </c>
    </row>
    <row r="143" spans="1:2" x14ac:dyDescent="0.25">
      <c r="A143" s="1" t="s">
        <v>3782</v>
      </c>
      <c r="B143" s="1" t="s">
        <v>21583</v>
      </c>
    </row>
    <row r="144" spans="1:2" x14ac:dyDescent="0.25">
      <c r="A144" s="1" t="s">
        <v>3783</v>
      </c>
      <c r="B144" s="1" t="s">
        <v>21583</v>
      </c>
    </row>
    <row r="145" spans="1:2" x14ac:dyDescent="0.25">
      <c r="A145" s="1" t="s">
        <v>3784</v>
      </c>
      <c r="B145" s="1" t="s">
        <v>21583</v>
      </c>
    </row>
    <row r="146" spans="1:2" x14ac:dyDescent="0.25">
      <c r="A146" s="1" t="s">
        <v>3785</v>
      </c>
      <c r="B146" s="1" t="s">
        <v>21583</v>
      </c>
    </row>
    <row r="147" spans="1:2" x14ac:dyDescent="0.25">
      <c r="A147" s="1" t="s">
        <v>3786</v>
      </c>
      <c r="B147" s="1" t="s">
        <v>21583</v>
      </c>
    </row>
    <row r="148" spans="1:2" x14ac:dyDescent="0.25">
      <c r="A148" s="1" t="s">
        <v>3787</v>
      </c>
      <c r="B148" s="1" t="s">
        <v>21583</v>
      </c>
    </row>
    <row r="149" spans="1:2" x14ac:dyDescent="0.25">
      <c r="A149" s="1" t="s">
        <v>3788</v>
      </c>
      <c r="B149" s="1" t="s">
        <v>21583</v>
      </c>
    </row>
    <row r="150" spans="1:2" x14ac:dyDescent="0.25">
      <c r="A150" s="1" t="s">
        <v>3789</v>
      </c>
      <c r="B150" s="1" t="s">
        <v>21583</v>
      </c>
    </row>
    <row r="151" spans="1:2" x14ac:dyDescent="0.25">
      <c r="A151" s="1" t="s">
        <v>3790</v>
      </c>
      <c r="B151" s="1" t="s">
        <v>21583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N10" sqref="N10"/>
    </sheetView>
  </sheetViews>
  <sheetFormatPr defaultRowHeight="15" x14ac:dyDescent="0.25"/>
  <cols>
    <col min="1" max="1" width="12" bestFit="1" customWidth="1"/>
    <col min="2" max="2" width="7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21527</v>
      </c>
      <c r="B2" s="2" t="s">
        <v>21592</v>
      </c>
    </row>
    <row r="3" spans="1:2" x14ac:dyDescent="0.25">
      <c r="A3" s="1" t="s">
        <v>21528</v>
      </c>
      <c r="B3" s="2" t="s">
        <v>21592</v>
      </c>
    </row>
    <row r="4" spans="1:2" x14ac:dyDescent="0.25">
      <c r="A4" s="1" t="s">
        <v>21529</v>
      </c>
      <c r="B4" s="2" t="s">
        <v>21592</v>
      </c>
    </row>
    <row r="5" spans="1:2" x14ac:dyDescent="0.25">
      <c r="A5" s="1" t="s">
        <v>21530</v>
      </c>
      <c r="B5" s="2" t="s">
        <v>21592</v>
      </c>
    </row>
    <row r="6" spans="1:2" x14ac:dyDescent="0.25">
      <c r="A6" s="1" t="s">
        <v>21531</v>
      </c>
      <c r="B6" s="2" t="s">
        <v>21592</v>
      </c>
    </row>
    <row r="7" spans="1:2" x14ac:dyDescent="0.25">
      <c r="A7" s="1" t="s">
        <v>21532</v>
      </c>
      <c r="B7" s="2" t="s">
        <v>21592</v>
      </c>
    </row>
    <row r="8" spans="1:2" x14ac:dyDescent="0.25">
      <c r="A8" s="1" t="s">
        <v>21533</v>
      </c>
      <c r="B8" s="2" t="s">
        <v>21592</v>
      </c>
    </row>
    <row r="9" spans="1:2" x14ac:dyDescent="0.25">
      <c r="A9" s="1" t="s">
        <v>21534</v>
      </c>
      <c r="B9" s="2" t="s">
        <v>21592</v>
      </c>
    </row>
    <row r="10" spans="1:2" x14ac:dyDescent="0.25">
      <c r="A10" s="1" t="s">
        <v>21535</v>
      </c>
      <c r="B10" s="2" t="s">
        <v>21592</v>
      </c>
    </row>
    <row r="11" spans="1:2" x14ac:dyDescent="0.25">
      <c r="A11" s="1" t="s">
        <v>21536</v>
      </c>
      <c r="B11" s="2" t="s">
        <v>21592</v>
      </c>
    </row>
    <row r="12" spans="1:2" x14ac:dyDescent="0.25">
      <c r="A12" s="1" t="s">
        <v>21537</v>
      </c>
      <c r="B12" s="2" t="s">
        <v>21592</v>
      </c>
    </row>
    <row r="13" spans="1:2" x14ac:dyDescent="0.25">
      <c r="A13" s="1" t="s">
        <v>21538</v>
      </c>
      <c r="B13" s="2" t="s">
        <v>21592</v>
      </c>
    </row>
    <row r="14" spans="1:2" x14ac:dyDescent="0.25">
      <c r="A14" s="1" t="s">
        <v>21539</v>
      </c>
      <c r="B14" s="2" t="s">
        <v>21592</v>
      </c>
    </row>
    <row r="15" spans="1:2" x14ac:dyDescent="0.25">
      <c r="A15" s="1" t="s">
        <v>21540</v>
      </c>
      <c r="B15" s="2" t="s">
        <v>21592</v>
      </c>
    </row>
    <row r="16" spans="1:2" x14ac:dyDescent="0.25">
      <c r="A16" s="1" t="s">
        <v>21541</v>
      </c>
      <c r="B16" s="2" t="s">
        <v>21592</v>
      </c>
    </row>
    <row r="17" spans="1:2" x14ac:dyDescent="0.25">
      <c r="A17" s="1" t="s">
        <v>21542</v>
      </c>
      <c r="B17" s="2" t="s">
        <v>21592</v>
      </c>
    </row>
    <row r="18" spans="1:2" x14ac:dyDescent="0.25">
      <c r="A18" s="1" t="s">
        <v>21543</v>
      </c>
      <c r="B18" s="2" t="s">
        <v>21592</v>
      </c>
    </row>
    <row r="19" spans="1:2" x14ac:dyDescent="0.25">
      <c r="A19" s="1" t="s">
        <v>21544</v>
      </c>
      <c r="B19" s="2" t="s">
        <v>21592</v>
      </c>
    </row>
    <row r="20" spans="1:2" x14ac:dyDescent="0.25">
      <c r="A20" s="1" t="s">
        <v>21545</v>
      </c>
      <c r="B20" s="2" t="s">
        <v>21592</v>
      </c>
    </row>
    <row r="21" spans="1:2" x14ac:dyDescent="0.25">
      <c r="A21" s="1" t="s">
        <v>21546</v>
      </c>
      <c r="B21" s="2" t="s">
        <v>21592</v>
      </c>
    </row>
    <row r="22" spans="1:2" x14ac:dyDescent="0.25">
      <c r="A22" s="1" t="s">
        <v>21547</v>
      </c>
      <c r="B22" s="2" t="s">
        <v>21592</v>
      </c>
    </row>
    <row r="23" spans="1:2" x14ac:dyDescent="0.25">
      <c r="A23" s="1" t="s">
        <v>21548</v>
      </c>
      <c r="B23" s="2" t="s">
        <v>21592</v>
      </c>
    </row>
    <row r="24" spans="1:2" x14ac:dyDescent="0.25">
      <c r="A24" s="1" t="s">
        <v>21549</v>
      </c>
      <c r="B24" s="2" t="s">
        <v>21592</v>
      </c>
    </row>
    <row r="25" spans="1:2" x14ac:dyDescent="0.25">
      <c r="A25" s="1" t="s">
        <v>21550</v>
      </c>
      <c r="B25" s="2" t="s">
        <v>21592</v>
      </c>
    </row>
    <row r="26" spans="1:2" x14ac:dyDescent="0.25">
      <c r="A26" s="1" t="s">
        <v>21551</v>
      </c>
      <c r="B26" s="2" t="s">
        <v>21592</v>
      </c>
    </row>
    <row r="27" spans="1:2" x14ac:dyDescent="0.25">
      <c r="A27" s="1" t="s">
        <v>21552</v>
      </c>
      <c r="B27" s="2" t="s">
        <v>21592</v>
      </c>
    </row>
    <row r="28" spans="1:2" x14ac:dyDescent="0.25">
      <c r="A28" s="1" t="s">
        <v>21553</v>
      </c>
      <c r="B28" s="2" t="s">
        <v>21592</v>
      </c>
    </row>
    <row r="29" spans="1:2" x14ac:dyDescent="0.25">
      <c r="A29" s="1" t="s">
        <v>21554</v>
      </c>
      <c r="B29" s="2" t="s">
        <v>21592</v>
      </c>
    </row>
    <row r="30" spans="1:2" x14ac:dyDescent="0.25">
      <c r="A30" s="1" t="s">
        <v>21555</v>
      </c>
      <c r="B30" s="2" t="s">
        <v>21592</v>
      </c>
    </row>
    <row r="31" spans="1:2" x14ac:dyDescent="0.25">
      <c r="A31" s="1" t="s">
        <v>21556</v>
      </c>
      <c r="B31" s="2" t="s">
        <v>21592</v>
      </c>
    </row>
    <row r="32" spans="1:2" x14ac:dyDescent="0.25">
      <c r="A32" s="1" t="s">
        <v>21557</v>
      </c>
      <c r="B32" s="2" t="s">
        <v>21592</v>
      </c>
    </row>
    <row r="33" spans="1:2" x14ac:dyDescent="0.25">
      <c r="A33" s="1" t="s">
        <v>21558</v>
      </c>
      <c r="B33" s="2" t="s">
        <v>21592</v>
      </c>
    </row>
    <row r="34" spans="1:2" x14ac:dyDescent="0.25">
      <c r="A34" s="1" t="s">
        <v>21559</v>
      </c>
      <c r="B34" s="2" t="s">
        <v>21592</v>
      </c>
    </row>
    <row r="35" spans="1:2" x14ac:dyDescent="0.25">
      <c r="A35" s="1" t="s">
        <v>21560</v>
      </c>
      <c r="B35" s="2" t="s">
        <v>21592</v>
      </c>
    </row>
    <row r="36" spans="1:2" x14ac:dyDescent="0.25">
      <c r="A36" s="1" t="s">
        <v>21561</v>
      </c>
      <c r="B36" s="2" t="s">
        <v>21592</v>
      </c>
    </row>
    <row r="37" spans="1:2" x14ac:dyDescent="0.25">
      <c r="A37" s="1" t="s">
        <v>21562</v>
      </c>
      <c r="B37" s="2" t="s">
        <v>21592</v>
      </c>
    </row>
    <row r="38" spans="1:2" x14ac:dyDescent="0.25">
      <c r="A38" s="1" t="s">
        <v>21563</v>
      </c>
      <c r="B38" s="2" t="s">
        <v>21592</v>
      </c>
    </row>
    <row r="39" spans="1:2" x14ac:dyDescent="0.25">
      <c r="A39" s="1" t="s">
        <v>21564</v>
      </c>
      <c r="B39" s="2" t="s">
        <v>21592</v>
      </c>
    </row>
    <row r="40" spans="1:2" x14ac:dyDescent="0.25">
      <c r="A40" s="1" t="s">
        <v>21565</v>
      </c>
      <c r="B40" s="2" t="s">
        <v>21592</v>
      </c>
    </row>
    <row r="41" spans="1:2" x14ac:dyDescent="0.25">
      <c r="A41" s="1" t="s">
        <v>21566</v>
      </c>
      <c r="B41" s="2" t="s">
        <v>21592</v>
      </c>
    </row>
    <row r="42" spans="1:2" x14ac:dyDescent="0.25">
      <c r="A42" s="1" t="s">
        <v>21567</v>
      </c>
      <c r="B42" s="2" t="s">
        <v>21592</v>
      </c>
    </row>
    <row r="43" spans="1:2" x14ac:dyDescent="0.25">
      <c r="A43" s="1" t="s">
        <v>21568</v>
      </c>
      <c r="B43" s="2" t="s">
        <v>21592</v>
      </c>
    </row>
    <row r="44" spans="1:2" x14ac:dyDescent="0.25">
      <c r="A44" s="1" t="s">
        <v>21569</v>
      </c>
      <c r="B44" s="2" t="s">
        <v>21592</v>
      </c>
    </row>
    <row r="45" spans="1:2" x14ac:dyDescent="0.25">
      <c r="A45" s="1" t="s">
        <v>21570</v>
      </c>
      <c r="B45" s="2" t="s">
        <v>21592</v>
      </c>
    </row>
    <row r="46" spans="1:2" x14ac:dyDescent="0.25">
      <c r="A46" s="1" t="s">
        <v>21571</v>
      </c>
      <c r="B46" s="2" t="s">
        <v>21592</v>
      </c>
    </row>
    <row r="47" spans="1:2" x14ac:dyDescent="0.25">
      <c r="A47" s="1" t="s">
        <v>21572</v>
      </c>
      <c r="B47" s="2" t="s">
        <v>21592</v>
      </c>
    </row>
    <row r="48" spans="1:2" x14ac:dyDescent="0.25">
      <c r="A48" s="1" t="s">
        <v>21573</v>
      </c>
      <c r="B48" s="2" t="s">
        <v>21592</v>
      </c>
    </row>
    <row r="49" spans="1:2" x14ac:dyDescent="0.25">
      <c r="A49" s="1" t="s">
        <v>21574</v>
      </c>
      <c r="B49" s="2" t="s">
        <v>21592</v>
      </c>
    </row>
    <row r="50" spans="1:2" x14ac:dyDescent="0.25">
      <c r="A50" s="1" t="s">
        <v>21575</v>
      </c>
      <c r="B50" s="2" t="s">
        <v>21592</v>
      </c>
    </row>
    <row r="51" spans="1:2" x14ac:dyDescent="0.25">
      <c r="A51" s="1" t="s">
        <v>21576</v>
      </c>
      <c r="B51" s="2" t="s">
        <v>21592</v>
      </c>
    </row>
    <row r="52" spans="1:2" x14ac:dyDescent="0.25">
      <c r="A52" s="1" t="s">
        <v>21577</v>
      </c>
      <c r="B52" s="2" t="s">
        <v>21592</v>
      </c>
    </row>
    <row r="53" spans="1:2" x14ac:dyDescent="0.25">
      <c r="A53" s="1" t="s">
        <v>21578</v>
      </c>
      <c r="B53" s="2" t="s">
        <v>21592</v>
      </c>
    </row>
    <row r="54" spans="1:2" x14ac:dyDescent="0.25">
      <c r="A54" s="1" t="s">
        <v>21579</v>
      </c>
      <c r="B54" s="2" t="s">
        <v>21592</v>
      </c>
    </row>
    <row r="55" spans="1:2" x14ac:dyDescent="0.25">
      <c r="A55" s="1" t="s">
        <v>21580</v>
      </c>
      <c r="B55" s="2" t="s">
        <v>21592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0"/>
  <sheetViews>
    <sheetView workbookViewId="0">
      <selection activeCell="P17" sqref="P17"/>
    </sheetView>
  </sheetViews>
  <sheetFormatPr defaultRowHeight="15" x14ac:dyDescent="0.25"/>
  <cols>
    <col min="1" max="1" width="12.8554687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7706</v>
      </c>
      <c r="B2" s="1" t="s">
        <v>21593</v>
      </c>
    </row>
    <row r="3" spans="1:2" x14ac:dyDescent="0.25">
      <c r="A3" s="1" t="s">
        <v>7707</v>
      </c>
      <c r="B3" s="1" t="s">
        <v>21593</v>
      </c>
    </row>
    <row r="4" spans="1:2" x14ac:dyDescent="0.25">
      <c r="A4" s="1" t="s">
        <v>7708</v>
      </c>
      <c r="B4" s="1" t="s">
        <v>21593</v>
      </c>
    </row>
    <row r="5" spans="1:2" x14ac:dyDescent="0.25">
      <c r="A5" s="1" t="s">
        <v>7709</v>
      </c>
      <c r="B5" s="1" t="s">
        <v>21593</v>
      </c>
    </row>
    <row r="6" spans="1:2" x14ac:dyDescent="0.25">
      <c r="A6" s="1" t="s">
        <v>7710</v>
      </c>
      <c r="B6" s="1" t="s">
        <v>21593</v>
      </c>
    </row>
    <row r="7" spans="1:2" x14ac:dyDescent="0.25">
      <c r="A7" s="1" t="s">
        <v>7711</v>
      </c>
      <c r="B7" s="1" t="s">
        <v>21593</v>
      </c>
    </row>
    <row r="8" spans="1:2" x14ac:dyDescent="0.25">
      <c r="A8" s="1" t="s">
        <v>7712</v>
      </c>
      <c r="B8" s="1" t="s">
        <v>21593</v>
      </c>
    </row>
    <row r="9" spans="1:2" x14ac:dyDescent="0.25">
      <c r="A9" s="1" t="s">
        <v>7713</v>
      </c>
      <c r="B9" s="1" t="s">
        <v>21593</v>
      </c>
    </row>
    <row r="10" spans="1:2" x14ac:dyDescent="0.25">
      <c r="A10" s="1" t="s">
        <v>7714</v>
      </c>
      <c r="B10" s="1" t="s">
        <v>21593</v>
      </c>
    </row>
    <row r="11" spans="1:2" x14ac:dyDescent="0.25">
      <c r="A11" s="1" t="s">
        <v>7715</v>
      </c>
      <c r="B11" s="1" t="s">
        <v>21593</v>
      </c>
    </row>
    <row r="12" spans="1:2" x14ac:dyDescent="0.25">
      <c r="A12" s="1" t="s">
        <v>7716</v>
      </c>
      <c r="B12" s="1" t="s">
        <v>21593</v>
      </c>
    </row>
    <row r="13" spans="1:2" x14ac:dyDescent="0.25">
      <c r="A13" s="1" t="s">
        <v>7717</v>
      </c>
      <c r="B13" s="1" t="s">
        <v>21593</v>
      </c>
    </row>
    <row r="14" spans="1:2" x14ac:dyDescent="0.25">
      <c r="A14" s="1" t="s">
        <v>7718</v>
      </c>
      <c r="B14" s="1" t="s">
        <v>21593</v>
      </c>
    </row>
    <row r="15" spans="1:2" x14ac:dyDescent="0.25">
      <c r="A15" s="1" t="s">
        <v>7719</v>
      </c>
      <c r="B15" s="1" t="s">
        <v>21593</v>
      </c>
    </row>
    <row r="16" spans="1:2" x14ac:dyDescent="0.25">
      <c r="A16" s="1" t="s">
        <v>7720</v>
      </c>
      <c r="B16" s="1" t="s">
        <v>21593</v>
      </c>
    </row>
    <row r="17" spans="1:2" x14ac:dyDescent="0.25">
      <c r="A17" s="1" t="s">
        <v>7721</v>
      </c>
      <c r="B17" s="1" t="s">
        <v>21593</v>
      </c>
    </row>
    <row r="18" spans="1:2" x14ac:dyDescent="0.25">
      <c r="A18" s="1" t="s">
        <v>7722</v>
      </c>
      <c r="B18" s="1" t="s">
        <v>21593</v>
      </c>
    </row>
    <row r="19" spans="1:2" x14ac:dyDescent="0.25">
      <c r="A19" s="1" t="s">
        <v>7723</v>
      </c>
      <c r="B19" s="1" t="s">
        <v>21593</v>
      </c>
    </row>
    <row r="20" spans="1:2" x14ac:dyDescent="0.25">
      <c r="A20" s="1" t="s">
        <v>7724</v>
      </c>
      <c r="B20" s="1" t="s">
        <v>21593</v>
      </c>
    </row>
    <row r="21" spans="1:2" x14ac:dyDescent="0.25">
      <c r="A21" s="1" t="s">
        <v>7725</v>
      </c>
      <c r="B21" s="1" t="s">
        <v>21593</v>
      </c>
    </row>
    <row r="22" spans="1:2" x14ac:dyDescent="0.25">
      <c r="A22" s="1" t="s">
        <v>7726</v>
      </c>
      <c r="B22" s="1" t="s">
        <v>21593</v>
      </c>
    </row>
    <row r="23" spans="1:2" x14ac:dyDescent="0.25">
      <c r="A23" s="1" t="s">
        <v>7727</v>
      </c>
      <c r="B23" s="1" t="s">
        <v>21593</v>
      </c>
    </row>
    <row r="24" spans="1:2" x14ac:dyDescent="0.25">
      <c r="A24" s="1" t="s">
        <v>7728</v>
      </c>
      <c r="B24" s="1" t="s">
        <v>21593</v>
      </c>
    </row>
    <row r="25" spans="1:2" x14ac:dyDescent="0.25">
      <c r="A25" s="1" t="s">
        <v>7729</v>
      </c>
      <c r="B25" s="1" t="s">
        <v>21593</v>
      </c>
    </row>
    <row r="26" spans="1:2" x14ac:dyDescent="0.25">
      <c r="A26" s="1" t="s">
        <v>7730</v>
      </c>
      <c r="B26" s="1" t="s">
        <v>21593</v>
      </c>
    </row>
    <row r="27" spans="1:2" x14ac:dyDescent="0.25">
      <c r="A27" s="1" t="s">
        <v>7731</v>
      </c>
      <c r="B27" s="1" t="s">
        <v>21593</v>
      </c>
    </row>
    <row r="28" spans="1:2" x14ac:dyDescent="0.25">
      <c r="A28" s="1" t="s">
        <v>7732</v>
      </c>
      <c r="B28" s="1" t="s">
        <v>21593</v>
      </c>
    </row>
    <row r="29" spans="1:2" x14ac:dyDescent="0.25">
      <c r="A29" s="1" t="s">
        <v>7733</v>
      </c>
      <c r="B29" s="1" t="s">
        <v>21593</v>
      </c>
    </row>
    <row r="30" spans="1:2" x14ac:dyDescent="0.25">
      <c r="A30" s="1" t="s">
        <v>7734</v>
      </c>
      <c r="B30" s="1" t="s">
        <v>21593</v>
      </c>
    </row>
    <row r="31" spans="1:2" x14ac:dyDescent="0.25">
      <c r="A31" s="1" t="s">
        <v>7735</v>
      </c>
      <c r="B31" s="1" t="s">
        <v>21593</v>
      </c>
    </row>
    <row r="32" spans="1:2" x14ac:dyDescent="0.25">
      <c r="A32" s="1" t="s">
        <v>7736</v>
      </c>
      <c r="B32" s="1" t="s">
        <v>21593</v>
      </c>
    </row>
    <row r="33" spans="1:2" x14ac:dyDescent="0.25">
      <c r="A33" s="1" t="s">
        <v>7737</v>
      </c>
      <c r="B33" s="1" t="s">
        <v>21593</v>
      </c>
    </row>
    <row r="34" spans="1:2" x14ac:dyDescent="0.25">
      <c r="A34" s="1" t="s">
        <v>7738</v>
      </c>
      <c r="B34" s="1" t="s">
        <v>21593</v>
      </c>
    </row>
    <row r="35" spans="1:2" x14ac:dyDescent="0.25">
      <c r="A35" s="1" t="s">
        <v>7739</v>
      </c>
      <c r="B35" s="1" t="s">
        <v>21593</v>
      </c>
    </row>
    <row r="36" spans="1:2" x14ac:dyDescent="0.25">
      <c r="A36" s="1" t="s">
        <v>7740</v>
      </c>
      <c r="B36" s="1" t="s">
        <v>21593</v>
      </c>
    </row>
    <row r="37" spans="1:2" x14ac:dyDescent="0.25">
      <c r="A37" s="1" t="s">
        <v>7741</v>
      </c>
      <c r="B37" s="1" t="s">
        <v>21593</v>
      </c>
    </row>
    <row r="38" spans="1:2" x14ac:dyDescent="0.25">
      <c r="A38" s="1" t="s">
        <v>7742</v>
      </c>
      <c r="B38" s="1" t="s">
        <v>21593</v>
      </c>
    </row>
    <row r="39" spans="1:2" x14ac:dyDescent="0.25">
      <c r="A39" s="1" t="s">
        <v>7743</v>
      </c>
      <c r="B39" s="1" t="s">
        <v>21593</v>
      </c>
    </row>
    <row r="40" spans="1:2" x14ac:dyDescent="0.25">
      <c r="A40" s="1" t="s">
        <v>7744</v>
      </c>
      <c r="B40" s="1" t="s">
        <v>21593</v>
      </c>
    </row>
    <row r="41" spans="1:2" x14ac:dyDescent="0.25">
      <c r="A41" s="1" t="s">
        <v>7745</v>
      </c>
      <c r="B41" s="1" t="s">
        <v>21593</v>
      </c>
    </row>
    <row r="42" spans="1:2" x14ac:dyDescent="0.25">
      <c r="A42" s="1" t="s">
        <v>7746</v>
      </c>
      <c r="B42" s="1" t="s">
        <v>21593</v>
      </c>
    </row>
    <row r="43" spans="1:2" x14ac:dyDescent="0.25">
      <c r="A43" s="1" t="s">
        <v>7747</v>
      </c>
      <c r="B43" s="1" t="s">
        <v>21593</v>
      </c>
    </row>
    <row r="44" spans="1:2" x14ac:dyDescent="0.25">
      <c r="A44" s="1" t="s">
        <v>7748</v>
      </c>
      <c r="B44" s="1" t="s">
        <v>21593</v>
      </c>
    </row>
    <row r="45" spans="1:2" x14ac:dyDescent="0.25">
      <c r="A45" s="1" t="s">
        <v>7749</v>
      </c>
      <c r="B45" s="1" t="s">
        <v>21593</v>
      </c>
    </row>
    <row r="46" spans="1:2" x14ac:dyDescent="0.25">
      <c r="A46" s="1" t="s">
        <v>7750</v>
      </c>
      <c r="B46" s="1" t="s">
        <v>21593</v>
      </c>
    </row>
    <row r="47" spans="1:2" x14ac:dyDescent="0.25">
      <c r="A47" s="1" t="s">
        <v>7751</v>
      </c>
      <c r="B47" s="1" t="s">
        <v>21593</v>
      </c>
    </row>
    <row r="48" spans="1:2" x14ac:dyDescent="0.25">
      <c r="A48" s="1" t="s">
        <v>7752</v>
      </c>
      <c r="B48" s="1" t="s">
        <v>21593</v>
      </c>
    </row>
    <row r="49" spans="1:2" x14ac:dyDescent="0.25">
      <c r="A49" s="1" t="s">
        <v>7753</v>
      </c>
      <c r="B49" s="1" t="s">
        <v>21593</v>
      </c>
    </row>
    <row r="50" spans="1:2" x14ac:dyDescent="0.25">
      <c r="A50" s="1" t="s">
        <v>7754</v>
      </c>
      <c r="B50" s="1" t="s">
        <v>21593</v>
      </c>
    </row>
    <row r="51" spans="1:2" x14ac:dyDescent="0.25">
      <c r="A51" s="1" t="s">
        <v>7755</v>
      </c>
      <c r="B51" s="1" t="s">
        <v>21593</v>
      </c>
    </row>
    <row r="52" spans="1:2" x14ac:dyDescent="0.25">
      <c r="A52" s="1" t="s">
        <v>7756</v>
      </c>
      <c r="B52" s="1" t="s">
        <v>21593</v>
      </c>
    </row>
    <row r="53" spans="1:2" x14ac:dyDescent="0.25">
      <c r="A53" s="1" t="s">
        <v>7757</v>
      </c>
      <c r="B53" s="1" t="s">
        <v>21593</v>
      </c>
    </row>
    <row r="54" spans="1:2" x14ac:dyDescent="0.25">
      <c r="A54" s="1" t="s">
        <v>7758</v>
      </c>
      <c r="B54" s="1" t="s">
        <v>21593</v>
      </c>
    </row>
    <row r="55" spans="1:2" x14ac:dyDescent="0.25">
      <c r="A55" s="1" t="s">
        <v>7759</v>
      </c>
      <c r="B55" s="1" t="s">
        <v>21593</v>
      </c>
    </row>
    <row r="56" spans="1:2" x14ac:dyDescent="0.25">
      <c r="A56" s="1" t="s">
        <v>7760</v>
      </c>
      <c r="B56" s="1" t="s">
        <v>21593</v>
      </c>
    </row>
    <row r="57" spans="1:2" x14ac:dyDescent="0.25">
      <c r="A57" s="1" t="s">
        <v>7761</v>
      </c>
      <c r="B57" s="1" t="s">
        <v>21593</v>
      </c>
    </row>
    <row r="58" spans="1:2" x14ac:dyDescent="0.25">
      <c r="A58" s="1" t="s">
        <v>7762</v>
      </c>
      <c r="B58" s="1" t="s">
        <v>21593</v>
      </c>
    </row>
    <row r="59" spans="1:2" x14ac:dyDescent="0.25">
      <c r="A59" s="1" t="s">
        <v>7763</v>
      </c>
      <c r="B59" s="1" t="s">
        <v>21593</v>
      </c>
    </row>
    <row r="60" spans="1:2" x14ac:dyDescent="0.25">
      <c r="A60" s="1" t="s">
        <v>7764</v>
      </c>
      <c r="B60" s="1" t="s">
        <v>21593</v>
      </c>
    </row>
    <row r="61" spans="1:2" x14ac:dyDescent="0.25">
      <c r="A61" s="1" t="s">
        <v>7765</v>
      </c>
      <c r="B61" s="1" t="s">
        <v>21593</v>
      </c>
    </row>
    <row r="62" spans="1:2" x14ac:dyDescent="0.25">
      <c r="A62" s="1" t="s">
        <v>7766</v>
      </c>
      <c r="B62" s="1" t="s">
        <v>21593</v>
      </c>
    </row>
    <row r="63" spans="1:2" x14ac:dyDescent="0.25">
      <c r="A63" s="1" t="s">
        <v>7767</v>
      </c>
      <c r="B63" s="1" t="s">
        <v>21593</v>
      </c>
    </row>
    <row r="64" spans="1:2" x14ac:dyDescent="0.25">
      <c r="A64" s="1" t="s">
        <v>7768</v>
      </c>
      <c r="B64" s="1" t="s">
        <v>21593</v>
      </c>
    </row>
    <row r="65" spans="1:2" x14ac:dyDescent="0.25">
      <c r="A65" s="1" t="s">
        <v>7769</v>
      </c>
      <c r="B65" s="1" t="s">
        <v>21593</v>
      </c>
    </row>
    <row r="66" spans="1:2" x14ac:dyDescent="0.25">
      <c r="A66" s="1" t="s">
        <v>7770</v>
      </c>
      <c r="B66" s="1" t="s">
        <v>21593</v>
      </c>
    </row>
    <row r="67" spans="1:2" x14ac:dyDescent="0.25">
      <c r="A67" s="1" t="s">
        <v>7771</v>
      </c>
      <c r="B67" s="1" t="s">
        <v>21593</v>
      </c>
    </row>
    <row r="68" spans="1:2" x14ac:dyDescent="0.25">
      <c r="A68" s="1" t="s">
        <v>7772</v>
      </c>
      <c r="B68" s="1" t="s">
        <v>21593</v>
      </c>
    </row>
    <row r="69" spans="1:2" x14ac:dyDescent="0.25">
      <c r="A69" s="1" t="s">
        <v>7773</v>
      </c>
      <c r="B69" s="1" t="s">
        <v>21593</v>
      </c>
    </row>
    <row r="70" spans="1:2" x14ac:dyDescent="0.25">
      <c r="A70" s="1" t="s">
        <v>7774</v>
      </c>
      <c r="B70" s="1" t="s">
        <v>21593</v>
      </c>
    </row>
    <row r="71" spans="1:2" x14ac:dyDescent="0.25">
      <c r="A71" s="1" t="s">
        <v>7775</v>
      </c>
      <c r="B71" s="1" t="s">
        <v>21593</v>
      </c>
    </row>
    <row r="72" spans="1:2" x14ac:dyDescent="0.25">
      <c r="A72" s="1" t="s">
        <v>7776</v>
      </c>
      <c r="B72" s="1" t="s">
        <v>21593</v>
      </c>
    </row>
    <row r="73" spans="1:2" x14ac:dyDescent="0.25">
      <c r="A73" s="1" t="s">
        <v>7777</v>
      </c>
      <c r="B73" s="1" t="s">
        <v>21593</v>
      </c>
    </row>
    <row r="74" spans="1:2" x14ac:dyDescent="0.25">
      <c r="A74" s="1" t="s">
        <v>7778</v>
      </c>
      <c r="B74" s="1" t="s">
        <v>21593</v>
      </c>
    </row>
    <row r="75" spans="1:2" x14ac:dyDescent="0.25">
      <c r="A75" s="1" t="s">
        <v>7779</v>
      </c>
      <c r="B75" s="1" t="s">
        <v>21593</v>
      </c>
    </row>
    <row r="76" spans="1:2" x14ac:dyDescent="0.25">
      <c r="A76" s="1" t="s">
        <v>7780</v>
      </c>
      <c r="B76" s="1" t="s">
        <v>21593</v>
      </c>
    </row>
    <row r="77" spans="1:2" x14ac:dyDescent="0.25">
      <c r="A77" s="1" t="s">
        <v>7781</v>
      </c>
      <c r="B77" s="1" t="s">
        <v>21593</v>
      </c>
    </row>
    <row r="78" spans="1:2" x14ac:dyDescent="0.25">
      <c r="A78" s="1" t="s">
        <v>7782</v>
      </c>
      <c r="B78" s="1" t="s">
        <v>21593</v>
      </c>
    </row>
    <row r="79" spans="1:2" x14ac:dyDescent="0.25">
      <c r="A79" s="1" t="s">
        <v>7783</v>
      </c>
      <c r="B79" s="1" t="s">
        <v>21593</v>
      </c>
    </row>
    <row r="80" spans="1:2" x14ac:dyDescent="0.25">
      <c r="A80" s="1" t="s">
        <v>7784</v>
      </c>
      <c r="B80" s="1" t="s">
        <v>21593</v>
      </c>
    </row>
    <row r="81" spans="1:2" x14ac:dyDescent="0.25">
      <c r="A81" s="1" t="s">
        <v>7785</v>
      </c>
      <c r="B81" s="1" t="s">
        <v>21593</v>
      </c>
    </row>
    <row r="82" spans="1:2" x14ac:dyDescent="0.25">
      <c r="A82" s="1" t="s">
        <v>7786</v>
      </c>
      <c r="B82" s="1" t="s">
        <v>21593</v>
      </c>
    </row>
    <row r="83" spans="1:2" x14ac:dyDescent="0.25">
      <c r="A83" s="1" t="s">
        <v>7787</v>
      </c>
      <c r="B83" s="1" t="s">
        <v>21593</v>
      </c>
    </row>
    <row r="84" spans="1:2" x14ac:dyDescent="0.25">
      <c r="A84" s="1" t="s">
        <v>7788</v>
      </c>
      <c r="B84" s="1" t="s">
        <v>21593</v>
      </c>
    </row>
    <row r="85" spans="1:2" x14ac:dyDescent="0.25">
      <c r="A85" s="1" t="s">
        <v>7789</v>
      </c>
      <c r="B85" s="1" t="s">
        <v>21593</v>
      </c>
    </row>
    <row r="86" spans="1:2" x14ac:dyDescent="0.25">
      <c r="A86" s="1" t="s">
        <v>7790</v>
      </c>
      <c r="B86" s="1" t="s">
        <v>21593</v>
      </c>
    </row>
    <row r="87" spans="1:2" x14ac:dyDescent="0.25">
      <c r="A87" s="1" t="s">
        <v>7791</v>
      </c>
      <c r="B87" s="1" t="s">
        <v>21593</v>
      </c>
    </row>
    <row r="88" spans="1:2" x14ac:dyDescent="0.25">
      <c r="A88" s="1" t="s">
        <v>7792</v>
      </c>
      <c r="B88" s="1" t="s">
        <v>21593</v>
      </c>
    </row>
    <row r="89" spans="1:2" x14ac:dyDescent="0.25">
      <c r="A89" s="1" t="s">
        <v>7793</v>
      </c>
      <c r="B89" s="1" t="s">
        <v>21593</v>
      </c>
    </row>
    <row r="90" spans="1:2" x14ac:dyDescent="0.25">
      <c r="A90" s="1" t="s">
        <v>7794</v>
      </c>
      <c r="B90" s="1" t="s">
        <v>21593</v>
      </c>
    </row>
    <row r="91" spans="1:2" x14ac:dyDescent="0.25">
      <c r="A91" s="1" t="s">
        <v>7795</v>
      </c>
      <c r="B91" s="1" t="s">
        <v>21593</v>
      </c>
    </row>
    <row r="92" spans="1:2" x14ac:dyDescent="0.25">
      <c r="A92" s="1" t="s">
        <v>7796</v>
      </c>
      <c r="B92" s="1" t="s">
        <v>21593</v>
      </c>
    </row>
    <row r="93" spans="1:2" x14ac:dyDescent="0.25">
      <c r="A93" s="1" t="s">
        <v>7797</v>
      </c>
      <c r="B93" s="1" t="s">
        <v>21593</v>
      </c>
    </row>
    <row r="94" spans="1:2" x14ac:dyDescent="0.25">
      <c r="A94" s="1" t="s">
        <v>7798</v>
      </c>
      <c r="B94" s="1" t="s">
        <v>21593</v>
      </c>
    </row>
    <row r="95" spans="1:2" x14ac:dyDescent="0.25">
      <c r="A95" s="1" t="s">
        <v>7799</v>
      </c>
      <c r="B95" s="1" t="s">
        <v>21593</v>
      </c>
    </row>
    <row r="96" spans="1:2" x14ac:dyDescent="0.25">
      <c r="A96" s="1" t="s">
        <v>7800</v>
      </c>
      <c r="B96" s="1" t="s">
        <v>21593</v>
      </c>
    </row>
    <row r="97" spans="1:2" x14ac:dyDescent="0.25">
      <c r="A97" s="1" t="s">
        <v>7801</v>
      </c>
      <c r="B97" s="1" t="s">
        <v>21593</v>
      </c>
    </row>
    <row r="98" spans="1:2" x14ac:dyDescent="0.25">
      <c r="A98" s="1" t="s">
        <v>7802</v>
      </c>
      <c r="B98" s="1" t="s">
        <v>21593</v>
      </c>
    </row>
    <row r="99" spans="1:2" x14ac:dyDescent="0.25">
      <c r="A99" s="1" t="s">
        <v>7803</v>
      </c>
      <c r="B99" s="1" t="s">
        <v>21593</v>
      </c>
    </row>
    <row r="100" spans="1:2" x14ac:dyDescent="0.25">
      <c r="A100" s="1" t="s">
        <v>7804</v>
      </c>
      <c r="B100" s="1" t="s">
        <v>21593</v>
      </c>
    </row>
    <row r="101" spans="1:2" x14ac:dyDescent="0.25">
      <c r="A101" s="1" t="s">
        <v>7805</v>
      </c>
      <c r="B101" s="1" t="s">
        <v>21593</v>
      </c>
    </row>
    <row r="102" spans="1:2" x14ac:dyDescent="0.25">
      <c r="A102" s="1" t="s">
        <v>7806</v>
      </c>
      <c r="B102" s="1" t="s">
        <v>21593</v>
      </c>
    </row>
    <row r="103" spans="1:2" x14ac:dyDescent="0.25">
      <c r="A103" s="1" t="s">
        <v>7807</v>
      </c>
      <c r="B103" s="1" t="s">
        <v>21593</v>
      </c>
    </row>
    <row r="104" spans="1:2" x14ac:dyDescent="0.25">
      <c r="A104" s="1" t="s">
        <v>7808</v>
      </c>
      <c r="B104" s="1" t="s">
        <v>21593</v>
      </c>
    </row>
    <row r="105" spans="1:2" x14ac:dyDescent="0.25">
      <c r="A105" s="1" t="s">
        <v>7809</v>
      </c>
      <c r="B105" s="1" t="s">
        <v>21593</v>
      </c>
    </row>
    <row r="106" spans="1:2" x14ac:dyDescent="0.25">
      <c r="A106" s="1" t="s">
        <v>7810</v>
      </c>
      <c r="B106" s="1" t="s">
        <v>21593</v>
      </c>
    </row>
    <row r="107" spans="1:2" x14ac:dyDescent="0.25">
      <c r="A107" s="1" t="s">
        <v>7811</v>
      </c>
      <c r="B107" s="1" t="s">
        <v>21593</v>
      </c>
    </row>
    <row r="108" spans="1:2" x14ac:dyDescent="0.25">
      <c r="A108" s="1" t="s">
        <v>7812</v>
      </c>
      <c r="B108" s="1" t="s">
        <v>21593</v>
      </c>
    </row>
    <row r="109" spans="1:2" x14ac:dyDescent="0.25">
      <c r="A109" s="1" t="s">
        <v>7813</v>
      </c>
      <c r="B109" s="1" t="s">
        <v>21593</v>
      </c>
    </row>
    <row r="110" spans="1:2" x14ac:dyDescent="0.25">
      <c r="A110" s="1" t="s">
        <v>7814</v>
      </c>
      <c r="B110" s="1" t="s">
        <v>21593</v>
      </c>
    </row>
    <row r="111" spans="1:2" x14ac:dyDescent="0.25">
      <c r="A111" s="1" t="s">
        <v>7815</v>
      </c>
      <c r="B111" s="1" t="s">
        <v>21593</v>
      </c>
    </row>
    <row r="112" spans="1:2" x14ac:dyDescent="0.25">
      <c r="A112" s="1" t="s">
        <v>7816</v>
      </c>
      <c r="B112" s="1" t="s">
        <v>21593</v>
      </c>
    </row>
    <row r="113" spans="1:2" x14ac:dyDescent="0.25">
      <c r="A113" s="1" t="s">
        <v>7817</v>
      </c>
      <c r="B113" s="1" t="s">
        <v>21593</v>
      </c>
    </row>
    <row r="114" spans="1:2" x14ac:dyDescent="0.25">
      <c r="A114" s="1" t="s">
        <v>7818</v>
      </c>
      <c r="B114" s="1" t="s">
        <v>21593</v>
      </c>
    </row>
    <row r="115" spans="1:2" x14ac:dyDescent="0.25">
      <c r="A115" s="1" t="s">
        <v>7819</v>
      </c>
      <c r="B115" s="1" t="s">
        <v>21593</v>
      </c>
    </row>
    <row r="116" spans="1:2" x14ac:dyDescent="0.25">
      <c r="A116" s="1" t="s">
        <v>7820</v>
      </c>
      <c r="B116" s="1" t="s">
        <v>21593</v>
      </c>
    </row>
    <row r="117" spans="1:2" x14ac:dyDescent="0.25">
      <c r="A117" s="1" t="s">
        <v>7821</v>
      </c>
      <c r="B117" s="1" t="s">
        <v>21593</v>
      </c>
    </row>
    <row r="118" spans="1:2" x14ac:dyDescent="0.25">
      <c r="A118" s="1" t="s">
        <v>7822</v>
      </c>
      <c r="B118" s="1" t="s">
        <v>21593</v>
      </c>
    </row>
    <row r="119" spans="1:2" x14ac:dyDescent="0.25">
      <c r="A119" s="1" t="s">
        <v>7823</v>
      </c>
      <c r="B119" s="1" t="s">
        <v>21593</v>
      </c>
    </row>
    <row r="120" spans="1:2" x14ac:dyDescent="0.25">
      <c r="A120" s="1" t="s">
        <v>7824</v>
      </c>
      <c r="B120" s="1" t="s">
        <v>21593</v>
      </c>
    </row>
    <row r="121" spans="1:2" x14ac:dyDescent="0.25">
      <c r="A121" s="1" t="s">
        <v>7825</v>
      </c>
      <c r="B121" s="1" t="s">
        <v>21593</v>
      </c>
    </row>
    <row r="122" spans="1:2" x14ac:dyDescent="0.25">
      <c r="A122" s="1" t="s">
        <v>7826</v>
      </c>
      <c r="B122" s="1" t="s">
        <v>21593</v>
      </c>
    </row>
    <row r="123" spans="1:2" x14ac:dyDescent="0.25">
      <c r="A123" s="1" t="s">
        <v>7827</v>
      </c>
      <c r="B123" s="1" t="s">
        <v>21593</v>
      </c>
    </row>
    <row r="124" spans="1:2" x14ac:dyDescent="0.25">
      <c r="A124" s="1" t="s">
        <v>7828</v>
      </c>
      <c r="B124" s="1" t="s">
        <v>21593</v>
      </c>
    </row>
    <row r="125" spans="1:2" x14ac:dyDescent="0.25">
      <c r="A125" s="1" t="s">
        <v>7829</v>
      </c>
      <c r="B125" s="1" t="s">
        <v>21593</v>
      </c>
    </row>
    <row r="126" spans="1:2" x14ac:dyDescent="0.25">
      <c r="A126" s="1" t="s">
        <v>7830</v>
      </c>
      <c r="B126" s="1" t="s">
        <v>21593</v>
      </c>
    </row>
    <row r="127" spans="1:2" x14ac:dyDescent="0.25">
      <c r="A127" s="1" t="s">
        <v>7831</v>
      </c>
      <c r="B127" s="1" t="s">
        <v>21593</v>
      </c>
    </row>
    <row r="128" spans="1:2" x14ac:dyDescent="0.25">
      <c r="A128" s="1" t="s">
        <v>7832</v>
      </c>
      <c r="B128" s="1" t="s">
        <v>21593</v>
      </c>
    </row>
    <row r="129" spans="1:2" x14ac:dyDescent="0.25">
      <c r="A129" s="1" t="s">
        <v>7833</v>
      </c>
      <c r="B129" s="1" t="s">
        <v>21593</v>
      </c>
    </row>
    <row r="130" spans="1:2" x14ac:dyDescent="0.25">
      <c r="A130" s="1" t="s">
        <v>7834</v>
      </c>
      <c r="B130" s="1" t="s">
        <v>21593</v>
      </c>
    </row>
    <row r="131" spans="1:2" x14ac:dyDescent="0.25">
      <c r="A131" s="1" t="s">
        <v>7835</v>
      </c>
      <c r="B131" s="1" t="s">
        <v>21593</v>
      </c>
    </row>
    <row r="132" spans="1:2" x14ac:dyDescent="0.25">
      <c r="A132" s="1" t="s">
        <v>7836</v>
      </c>
      <c r="B132" s="1" t="s">
        <v>21593</v>
      </c>
    </row>
    <row r="133" spans="1:2" x14ac:dyDescent="0.25">
      <c r="A133" s="1" t="s">
        <v>7837</v>
      </c>
      <c r="B133" s="1" t="s">
        <v>21593</v>
      </c>
    </row>
    <row r="134" spans="1:2" x14ac:dyDescent="0.25">
      <c r="A134" s="1" t="s">
        <v>7838</v>
      </c>
      <c r="B134" s="1" t="s">
        <v>21593</v>
      </c>
    </row>
    <row r="135" spans="1:2" x14ac:dyDescent="0.25">
      <c r="A135" s="1" t="s">
        <v>7839</v>
      </c>
      <c r="B135" s="1" t="s">
        <v>21593</v>
      </c>
    </row>
    <row r="136" spans="1:2" x14ac:dyDescent="0.25">
      <c r="A136" s="1" t="s">
        <v>7840</v>
      </c>
      <c r="B136" s="1" t="s">
        <v>21593</v>
      </c>
    </row>
    <row r="137" spans="1:2" x14ac:dyDescent="0.25">
      <c r="A137" s="1" t="s">
        <v>7841</v>
      </c>
      <c r="B137" s="1" t="s">
        <v>21593</v>
      </c>
    </row>
    <row r="138" spans="1:2" x14ac:dyDescent="0.25">
      <c r="A138" s="1" t="s">
        <v>7842</v>
      </c>
      <c r="B138" s="1" t="s">
        <v>21593</v>
      </c>
    </row>
    <row r="139" spans="1:2" x14ac:dyDescent="0.25">
      <c r="A139" s="1" t="s">
        <v>7843</v>
      </c>
      <c r="B139" s="1" t="s">
        <v>21593</v>
      </c>
    </row>
    <row r="140" spans="1:2" x14ac:dyDescent="0.25">
      <c r="A140" s="1" t="s">
        <v>7844</v>
      </c>
      <c r="B140" s="1" t="s">
        <v>21593</v>
      </c>
    </row>
    <row r="141" spans="1:2" x14ac:dyDescent="0.25">
      <c r="A141" s="1" t="s">
        <v>7845</v>
      </c>
      <c r="B141" s="1" t="s">
        <v>21593</v>
      </c>
    </row>
    <row r="142" spans="1:2" x14ac:dyDescent="0.25">
      <c r="A142" s="1" t="s">
        <v>7846</v>
      </c>
      <c r="B142" s="1" t="s">
        <v>21593</v>
      </c>
    </row>
    <row r="143" spans="1:2" x14ac:dyDescent="0.25">
      <c r="A143" s="1" t="s">
        <v>7847</v>
      </c>
      <c r="B143" s="1" t="s">
        <v>21593</v>
      </c>
    </row>
    <row r="144" spans="1:2" x14ac:dyDescent="0.25">
      <c r="A144" s="1" t="s">
        <v>7848</v>
      </c>
      <c r="B144" s="1" t="s">
        <v>21593</v>
      </c>
    </row>
    <row r="145" spans="1:2" x14ac:dyDescent="0.25">
      <c r="A145" s="1" t="s">
        <v>7849</v>
      </c>
      <c r="B145" s="1" t="s">
        <v>21593</v>
      </c>
    </row>
    <row r="146" spans="1:2" x14ac:dyDescent="0.25">
      <c r="A146" s="1" t="s">
        <v>7850</v>
      </c>
      <c r="B146" s="1" t="s">
        <v>21593</v>
      </c>
    </row>
    <row r="147" spans="1:2" x14ac:dyDescent="0.25">
      <c r="A147" s="1" t="s">
        <v>7851</v>
      </c>
      <c r="B147" s="1" t="s">
        <v>21593</v>
      </c>
    </row>
    <row r="148" spans="1:2" x14ac:dyDescent="0.25">
      <c r="A148" s="1" t="s">
        <v>7852</v>
      </c>
      <c r="B148" s="1" t="s">
        <v>21593</v>
      </c>
    </row>
    <row r="149" spans="1:2" x14ac:dyDescent="0.25">
      <c r="A149" s="1" t="s">
        <v>7853</v>
      </c>
      <c r="B149" s="1" t="s">
        <v>21593</v>
      </c>
    </row>
    <row r="150" spans="1:2" x14ac:dyDescent="0.25">
      <c r="A150" s="1" t="s">
        <v>7854</v>
      </c>
      <c r="B150" s="1" t="s">
        <v>21593</v>
      </c>
    </row>
    <row r="151" spans="1:2" x14ac:dyDescent="0.25">
      <c r="A151" s="1" t="s">
        <v>7855</v>
      </c>
      <c r="B151" s="1" t="s">
        <v>21593</v>
      </c>
    </row>
    <row r="152" spans="1:2" x14ac:dyDescent="0.25">
      <c r="A152" s="1" t="s">
        <v>7856</v>
      </c>
      <c r="B152" s="1" t="s">
        <v>21593</v>
      </c>
    </row>
    <row r="153" spans="1:2" x14ac:dyDescent="0.25">
      <c r="A153" s="1" t="s">
        <v>7857</v>
      </c>
      <c r="B153" s="1" t="s">
        <v>21593</v>
      </c>
    </row>
    <row r="154" spans="1:2" x14ac:dyDescent="0.25">
      <c r="A154" s="1" t="s">
        <v>7858</v>
      </c>
      <c r="B154" s="1" t="s">
        <v>21593</v>
      </c>
    </row>
    <row r="155" spans="1:2" x14ac:dyDescent="0.25">
      <c r="A155" s="1" t="s">
        <v>7859</v>
      </c>
      <c r="B155" s="1" t="s">
        <v>21593</v>
      </c>
    </row>
    <row r="156" spans="1:2" x14ac:dyDescent="0.25">
      <c r="A156" s="1" t="s">
        <v>7860</v>
      </c>
      <c r="B156" s="1" t="s">
        <v>21593</v>
      </c>
    </row>
    <row r="157" spans="1:2" x14ac:dyDescent="0.25">
      <c r="A157" s="1" t="s">
        <v>7861</v>
      </c>
      <c r="B157" s="1" t="s">
        <v>21593</v>
      </c>
    </row>
    <row r="158" spans="1:2" x14ac:dyDescent="0.25">
      <c r="A158" s="1" t="s">
        <v>7862</v>
      </c>
      <c r="B158" s="1" t="s">
        <v>21593</v>
      </c>
    </row>
    <row r="159" spans="1:2" x14ac:dyDescent="0.25">
      <c r="A159" s="1" t="s">
        <v>7863</v>
      </c>
      <c r="B159" s="1" t="s">
        <v>21593</v>
      </c>
    </row>
    <row r="160" spans="1:2" x14ac:dyDescent="0.25">
      <c r="A160" s="1" t="s">
        <v>7864</v>
      </c>
      <c r="B160" s="1" t="s">
        <v>21593</v>
      </c>
    </row>
    <row r="161" spans="1:2" x14ac:dyDescent="0.25">
      <c r="A161" s="1" t="s">
        <v>7865</v>
      </c>
      <c r="B161" s="1" t="s">
        <v>21593</v>
      </c>
    </row>
    <row r="162" spans="1:2" x14ac:dyDescent="0.25">
      <c r="A162" s="1" t="s">
        <v>7866</v>
      </c>
      <c r="B162" s="1" t="s">
        <v>21593</v>
      </c>
    </row>
    <row r="163" spans="1:2" x14ac:dyDescent="0.25">
      <c r="A163" s="1" t="s">
        <v>7867</v>
      </c>
      <c r="B163" s="1" t="s">
        <v>21593</v>
      </c>
    </row>
    <row r="164" spans="1:2" x14ac:dyDescent="0.25">
      <c r="A164" s="1" t="s">
        <v>7868</v>
      </c>
      <c r="B164" s="1" t="s">
        <v>21593</v>
      </c>
    </row>
    <row r="165" spans="1:2" x14ac:dyDescent="0.25">
      <c r="A165" s="1" t="s">
        <v>7869</v>
      </c>
      <c r="B165" s="1" t="s">
        <v>21593</v>
      </c>
    </row>
    <row r="166" spans="1:2" x14ac:dyDescent="0.25">
      <c r="A166" s="1" t="s">
        <v>7870</v>
      </c>
      <c r="B166" s="1" t="s">
        <v>21593</v>
      </c>
    </row>
    <row r="167" spans="1:2" x14ac:dyDescent="0.25">
      <c r="A167" s="1" t="s">
        <v>7871</v>
      </c>
      <c r="B167" s="1" t="s">
        <v>21593</v>
      </c>
    </row>
    <row r="168" spans="1:2" x14ac:dyDescent="0.25">
      <c r="A168" s="1" t="s">
        <v>7872</v>
      </c>
      <c r="B168" s="1" t="s">
        <v>21593</v>
      </c>
    </row>
    <row r="169" spans="1:2" x14ac:dyDescent="0.25">
      <c r="A169" s="1" t="s">
        <v>7873</v>
      </c>
      <c r="B169" s="1" t="s">
        <v>21593</v>
      </c>
    </row>
    <row r="170" spans="1:2" x14ac:dyDescent="0.25">
      <c r="A170" s="1" t="s">
        <v>7874</v>
      </c>
      <c r="B170" s="1" t="s">
        <v>21593</v>
      </c>
    </row>
    <row r="171" spans="1:2" x14ac:dyDescent="0.25">
      <c r="A171" s="1" t="s">
        <v>7875</v>
      </c>
      <c r="B171" s="1" t="s">
        <v>21593</v>
      </c>
    </row>
    <row r="172" spans="1:2" x14ac:dyDescent="0.25">
      <c r="A172" s="1" t="s">
        <v>7876</v>
      </c>
      <c r="B172" s="1" t="s">
        <v>21593</v>
      </c>
    </row>
    <row r="173" spans="1:2" x14ac:dyDescent="0.25">
      <c r="A173" s="1" t="s">
        <v>7877</v>
      </c>
      <c r="B173" s="1" t="s">
        <v>21593</v>
      </c>
    </row>
    <row r="174" spans="1:2" x14ac:dyDescent="0.25">
      <c r="A174" s="1" t="s">
        <v>7878</v>
      </c>
      <c r="B174" s="1" t="s">
        <v>21593</v>
      </c>
    </row>
    <row r="175" spans="1:2" x14ac:dyDescent="0.25">
      <c r="A175" s="1" t="s">
        <v>7879</v>
      </c>
      <c r="B175" s="1" t="s">
        <v>21593</v>
      </c>
    </row>
    <row r="176" spans="1:2" x14ac:dyDescent="0.25">
      <c r="A176" s="1" t="s">
        <v>7880</v>
      </c>
      <c r="B176" s="1" t="s">
        <v>21593</v>
      </c>
    </row>
    <row r="177" spans="1:2" x14ac:dyDescent="0.25">
      <c r="A177" s="1" t="s">
        <v>7881</v>
      </c>
      <c r="B177" s="1" t="s">
        <v>21593</v>
      </c>
    </row>
    <row r="178" spans="1:2" x14ac:dyDescent="0.25">
      <c r="A178" s="1" t="s">
        <v>7882</v>
      </c>
      <c r="B178" s="1" t="s">
        <v>21593</v>
      </c>
    </row>
    <row r="179" spans="1:2" x14ac:dyDescent="0.25">
      <c r="A179" s="1" t="s">
        <v>7883</v>
      </c>
      <c r="B179" s="1" t="s">
        <v>21593</v>
      </c>
    </row>
    <row r="180" spans="1:2" x14ac:dyDescent="0.25">
      <c r="A180" s="1" t="s">
        <v>7884</v>
      </c>
      <c r="B180" s="1" t="s">
        <v>21593</v>
      </c>
    </row>
    <row r="181" spans="1:2" x14ac:dyDescent="0.25">
      <c r="A181" s="1" t="s">
        <v>7885</v>
      </c>
      <c r="B181" s="1" t="s">
        <v>21593</v>
      </c>
    </row>
    <row r="182" spans="1:2" x14ac:dyDescent="0.25">
      <c r="A182" s="1" t="s">
        <v>7886</v>
      </c>
      <c r="B182" s="1" t="s">
        <v>21593</v>
      </c>
    </row>
    <row r="183" spans="1:2" x14ac:dyDescent="0.25">
      <c r="A183" s="1" t="s">
        <v>7887</v>
      </c>
      <c r="B183" s="1" t="s">
        <v>21593</v>
      </c>
    </row>
    <row r="184" spans="1:2" x14ac:dyDescent="0.25">
      <c r="A184" s="1" t="s">
        <v>7888</v>
      </c>
      <c r="B184" s="1" t="s">
        <v>21593</v>
      </c>
    </row>
    <row r="185" spans="1:2" x14ac:dyDescent="0.25">
      <c r="A185" s="1" t="s">
        <v>7889</v>
      </c>
      <c r="B185" s="1" t="s">
        <v>21593</v>
      </c>
    </row>
    <row r="186" spans="1:2" x14ac:dyDescent="0.25">
      <c r="A186" s="1" t="s">
        <v>7890</v>
      </c>
      <c r="B186" s="1" t="s">
        <v>21593</v>
      </c>
    </row>
    <row r="187" spans="1:2" x14ac:dyDescent="0.25">
      <c r="A187" s="1" t="s">
        <v>7891</v>
      </c>
      <c r="B187" s="1" t="s">
        <v>21593</v>
      </c>
    </row>
    <row r="188" spans="1:2" x14ac:dyDescent="0.25">
      <c r="A188" s="1" t="s">
        <v>7892</v>
      </c>
      <c r="B188" s="1" t="s">
        <v>21593</v>
      </c>
    </row>
    <row r="189" spans="1:2" x14ac:dyDescent="0.25">
      <c r="A189" s="1" t="s">
        <v>7893</v>
      </c>
      <c r="B189" s="1" t="s">
        <v>21593</v>
      </c>
    </row>
    <row r="190" spans="1:2" x14ac:dyDescent="0.25">
      <c r="A190" s="1" t="s">
        <v>7894</v>
      </c>
      <c r="B190" s="1" t="s">
        <v>21593</v>
      </c>
    </row>
    <row r="191" spans="1:2" x14ac:dyDescent="0.25">
      <c r="A191" s="1" t="s">
        <v>7895</v>
      </c>
      <c r="B191" s="1" t="s">
        <v>21593</v>
      </c>
    </row>
    <row r="192" spans="1:2" x14ac:dyDescent="0.25">
      <c r="A192" s="1" t="s">
        <v>7896</v>
      </c>
      <c r="B192" s="1" t="s">
        <v>21593</v>
      </c>
    </row>
    <row r="193" spans="1:2" x14ac:dyDescent="0.25">
      <c r="A193" s="1" t="s">
        <v>7897</v>
      </c>
      <c r="B193" s="1" t="s">
        <v>21593</v>
      </c>
    </row>
    <row r="194" spans="1:2" x14ac:dyDescent="0.25">
      <c r="A194" s="1" t="s">
        <v>7898</v>
      </c>
      <c r="B194" s="1" t="s">
        <v>21593</v>
      </c>
    </row>
    <row r="195" spans="1:2" x14ac:dyDescent="0.25">
      <c r="A195" s="1" t="s">
        <v>7899</v>
      </c>
      <c r="B195" s="1" t="s">
        <v>21593</v>
      </c>
    </row>
    <row r="196" spans="1:2" x14ac:dyDescent="0.25">
      <c r="A196" s="1" t="s">
        <v>7900</v>
      </c>
      <c r="B196" s="1" t="s">
        <v>21593</v>
      </c>
    </row>
    <row r="197" spans="1:2" x14ac:dyDescent="0.25">
      <c r="A197" s="1" t="s">
        <v>7901</v>
      </c>
      <c r="B197" s="1" t="s">
        <v>21593</v>
      </c>
    </row>
    <row r="198" spans="1:2" x14ac:dyDescent="0.25">
      <c r="A198" s="1" t="s">
        <v>7902</v>
      </c>
      <c r="B198" s="1" t="s">
        <v>21593</v>
      </c>
    </row>
    <row r="199" spans="1:2" x14ac:dyDescent="0.25">
      <c r="A199" s="1" t="s">
        <v>7903</v>
      </c>
      <c r="B199" s="1" t="s">
        <v>21593</v>
      </c>
    </row>
    <row r="200" spans="1:2" x14ac:dyDescent="0.25">
      <c r="A200" s="1" t="s">
        <v>7904</v>
      </c>
      <c r="B200" s="1" t="s">
        <v>21593</v>
      </c>
    </row>
    <row r="201" spans="1:2" x14ac:dyDescent="0.25">
      <c r="A201" s="1" t="s">
        <v>7905</v>
      </c>
      <c r="B201" s="1" t="s">
        <v>21593</v>
      </c>
    </row>
    <row r="202" spans="1:2" x14ac:dyDescent="0.25">
      <c r="A202" s="1" t="s">
        <v>7906</v>
      </c>
      <c r="B202" s="1" t="s">
        <v>21593</v>
      </c>
    </row>
    <row r="203" spans="1:2" x14ac:dyDescent="0.25">
      <c r="A203" s="1" t="s">
        <v>7907</v>
      </c>
      <c r="B203" s="1" t="s">
        <v>21593</v>
      </c>
    </row>
    <row r="204" spans="1:2" x14ac:dyDescent="0.25">
      <c r="A204" s="1" t="s">
        <v>7908</v>
      </c>
      <c r="B204" s="1" t="s">
        <v>21593</v>
      </c>
    </row>
    <row r="205" spans="1:2" x14ac:dyDescent="0.25">
      <c r="A205" s="1" t="s">
        <v>7909</v>
      </c>
      <c r="B205" s="1" t="s">
        <v>21593</v>
      </c>
    </row>
    <row r="206" spans="1:2" x14ac:dyDescent="0.25">
      <c r="A206" s="1" t="s">
        <v>7910</v>
      </c>
      <c r="B206" s="1" t="s">
        <v>21593</v>
      </c>
    </row>
    <row r="207" spans="1:2" x14ac:dyDescent="0.25">
      <c r="A207" s="1" t="s">
        <v>7911</v>
      </c>
      <c r="B207" s="1" t="s">
        <v>21593</v>
      </c>
    </row>
    <row r="208" spans="1:2" x14ac:dyDescent="0.25">
      <c r="A208" s="1" t="s">
        <v>7912</v>
      </c>
      <c r="B208" s="1" t="s">
        <v>21593</v>
      </c>
    </row>
    <row r="209" spans="1:2" x14ac:dyDescent="0.25">
      <c r="A209" s="1" t="s">
        <v>7913</v>
      </c>
      <c r="B209" s="1" t="s">
        <v>21593</v>
      </c>
    </row>
    <row r="210" spans="1:2" x14ac:dyDescent="0.25">
      <c r="A210" s="1" t="s">
        <v>7914</v>
      </c>
      <c r="B210" s="1" t="s">
        <v>21593</v>
      </c>
    </row>
    <row r="211" spans="1:2" x14ac:dyDescent="0.25">
      <c r="A211" s="1" t="s">
        <v>7915</v>
      </c>
      <c r="B211" s="1" t="s">
        <v>21593</v>
      </c>
    </row>
    <row r="212" spans="1:2" x14ac:dyDescent="0.25">
      <c r="A212" s="1" t="s">
        <v>7916</v>
      </c>
      <c r="B212" s="1" t="s">
        <v>21593</v>
      </c>
    </row>
    <row r="213" spans="1:2" x14ac:dyDescent="0.25">
      <c r="A213" s="1" t="s">
        <v>7917</v>
      </c>
      <c r="B213" s="1" t="s">
        <v>21593</v>
      </c>
    </row>
    <row r="214" spans="1:2" x14ac:dyDescent="0.25">
      <c r="A214" s="1" t="s">
        <v>7918</v>
      </c>
      <c r="B214" s="1" t="s">
        <v>21593</v>
      </c>
    </row>
    <row r="215" spans="1:2" x14ac:dyDescent="0.25">
      <c r="A215" s="1" t="s">
        <v>7919</v>
      </c>
      <c r="B215" s="1" t="s">
        <v>21593</v>
      </c>
    </row>
    <row r="216" spans="1:2" x14ac:dyDescent="0.25">
      <c r="A216" s="1" t="s">
        <v>7920</v>
      </c>
      <c r="B216" s="1" t="s">
        <v>21593</v>
      </c>
    </row>
    <row r="217" spans="1:2" x14ac:dyDescent="0.25">
      <c r="A217" s="1" t="s">
        <v>7921</v>
      </c>
      <c r="B217" s="1" t="s">
        <v>21593</v>
      </c>
    </row>
    <row r="218" spans="1:2" x14ac:dyDescent="0.25">
      <c r="A218" s="1" t="s">
        <v>7922</v>
      </c>
      <c r="B218" s="1" t="s">
        <v>21593</v>
      </c>
    </row>
    <row r="219" spans="1:2" x14ac:dyDescent="0.25">
      <c r="A219" s="1" t="s">
        <v>7923</v>
      </c>
      <c r="B219" s="1" t="s">
        <v>21593</v>
      </c>
    </row>
    <row r="220" spans="1:2" x14ac:dyDescent="0.25">
      <c r="A220" s="1" t="s">
        <v>7924</v>
      </c>
      <c r="B220" s="1" t="s">
        <v>21593</v>
      </c>
    </row>
    <row r="221" spans="1:2" x14ac:dyDescent="0.25">
      <c r="A221" s="1" t="s">
        <v>7925</v>
      </c>
      <c r="B221" s="1" t="s">
        <v>21593</v>
      </c>
    </row>
    <row r="222" spans="1:2" x14ac:dyDescent="0.25">
      <c r="A222" s="1" t="s">
        <v>7926</v>
      </c>
      <c r="B222" s="1" t="s">
        <v>21593</v>
      </c>
    </row>
    <row r="223" spans="1:2" x14ac:dyDescent="0.25">
      <c r="A223" s="1" t="s">
        <v>7927</v>
      </c>
      <c r="B223" s="1" t="s">
        <v>21593</v>
      </c>
    </row>
    <row r="224" spans="1:2" x14ac:dyDescent="0.25">
      <c r="A224" s="1" t="s">
        <v>7928</v>
      </c>
      <c r="B224" s="1" t="s">
        <v>21593</v>
      </c>
    </row>
    <row r="225" spans="1:2" x14ac:dyDescent="0.25">
      <c r="A225" s="1" t="s">
        <v>7929</v>
      </c>
      <c r="B225" s="1" t="s">
        <v>21593</v>
      </c>
    </row>
    <row r="226" spans="1:2" x14ac:dyDescent="0.25">
      <c r="A226" s="1" t="s">
        <v>7930</v>
      </c>
      <c r="B226" s="1" t="s">
        <v>21593</v>
      </c>
    </row>
    <row r="227" spans="1:2" x14ac:dyDescent="0.25">
      <c r="A227" s="1" t="s">
        <v>7931</v>
      </c>
      <c r="B227" s="1" t="s">
        <v>21593</v>
      </c>
    </row>
    <row r="228" spans="1:2" x14ac:dyDescent="0.25">
      <c r="A228" s="1" t="s">
        <v>7932</v>
      </c>
      <c r="B228" s="1" t="s">
        <v>21593</v>
      </c>
    </row>
    <row r="229" spans="1:2" x14ac:dyDescent="0.25">
      <c r="A229" s="1" t="s">
        <v>7933</v>
      </c>
      <c r="B229" s="1" t="s">
        <v>21593</v>
      </c>
    </row>
    <row r="230" spans="1:2" x14ac:dyDescent="0.25">
      <c r="A230" s="1" t="s">
        <v>7934</v>
      </c>
      <c r="B230" s="1" t="s">
        <v>21593</v>
      </c>
    </row>
    <row r="231" spans="1:2" x14ac:dyDescent="0.25">
      <c r="A231" s="1" t="s">
        <v>7935</v>
      </c>
      <c r="B231" s="1" t="s">
        <v>21593</v>
      </c>
    </row>
    <row r="232" spans="1:2" x14ac:dyDescent="0.25">
      <c r="A232" s="1" t="s">
        <v>7936</v>
      </c>
      <c r="B232" s="1" t="s">
        <v>21593</v>
      </c>
    </row>
    <row r="233" spans="1:2" x14ac:dyDescent="0.25">
      <c r="A233" s="1" t="s">
        <v>7937</v>
      </c>
      <c r="B233" s="1" t="s">
        <v>21593</v>
      </c>
    </row>
    <row r="234" spans="1:2" x14ac:dyDescent="0.25">
      <c r="A234" s="1" t="s">
        <v>7938</v>
      </c>
      <c r="B234" s="1" t="s">
        <v>21593</v>
      </c>
    </row>
    <row r="235" spans="1:2" x14ac:dyDescent="0.25">
      <c r="A235" s="1" t="s">
        <v>7939</v>
      </c>
      <c r="B235" s="1" t="s">
        <v>21593</v>
      </c>
    </row>
    <row r="236" spans="1:2" x14ac:dyDescent="0.25">
      <c r="A236" s="1" t="s">
        <v>7940</v>
      </c>
      <c r="B236" s="1" t="s">
        <v>21593</v>
      </c>
    </row>
    <row r="237" spans="1:2" x14ac:dyDescent="0.25">
      <c r="A237" s="1" t="s">
        <v>7941</v>
      </c>
      <c r="B237" s="1" t="s">
        <v>21593</v>
      </c>
    </row>
    <row r="238" spans="1:2" x14ac:dyDescent="0.25">
      <c r="A238" s="1" t="s">
        <v>7942</v>
      </c>
      <c r="B238" s="1" t="s">
        <v>21593</v>
      </c>
    </row>
    <row r="239" spans="1:2" x14ac:dyDescent="0.25">
      <c r="A239" s="1" t="s">
        <v>7943</v>
      </c>
      <c r="B239" s="1" t="s">
        <v>21593</v>
      </c>
    </row>
    <row r="240" spans="1:2" x14ac:dyDescent="0.25">
      <c r="A240" s="1" t="s">
        <v>7944</v>
      </c>
      <c r="B240" s="1" t="s">
        <v>21593</v>
      </c>
    </row>
    <row r="241" spans="1:2" x14ac:dyDescent="0.25">
      <c r="A241" s="1" t="s">
        <v>7945</v>
      </c>
      <c r="B241" s="1" t="s">
        <v>21593</v>
      </c>
    </row>
    <row r="242" spans="1:2" x14ac:dyDescent="0.25">
      <c r="A242" s="1" t="s">
        <v>7946</v>
      </c>
      <c r="B242" s="1" t="s">
        <v>21593</v>
      </c>
    </row>
    <row r="243" spans="1:2" x14ac:dyDescent="0.25">
      <c r="A243" s="1" t="s">
        <v>7947</v>
      </c>
      <c r="B243" s="1" t="s">
        <v>21593</v>
      </c>
    </row>
    <row r="244" spans="1:2" x14ac:dyDescent="0.25">
      <c r="A244" s="1" t="s">
        <v>7948</v>
      </c>
      <c r="B244" s="1" t="s">
        <v>21593</v>
      </c>
    </row>
    <row r="245" spans="1:2" x14ac:dyDescent="0.25">
      <c r="A245" s="1" t="s">
        <v>7949</v>
      </c>
      <c r="B245" s="1" t="s">
        <v>21593</v>
      </c>
    </row>
    <row r="246" spans="1:2" x14ac:dyDescent="0.25">
      <c r="A246" s="1" t="s">
        <v>7950</v>
      </c>
      <c r="B246" s="1" t="s">
        <v>21593</v>
      </c>
    </row>
    <row r="247" spans="1:2" x14ac:dyDescent="0.25">
      <c r="A247" s="1" t="s">
        <v>7951</v>
      </c>
      <c r="B247" s="1" t="s">
        <v>21593</v>
      </c>
    </row>
    <row r="248" spans="1:2" x14ac:dyDescent="0.25">
      <c r="A248" s="1" t="s">
        <v>7952</v>
      </c>
      <c r="B248" s="1" t="s">
        <v>21593</v>
      </c>
    </row>
    <row r="249" spans="1:2" x14ac:dyDescent="0.25">
      <c r="A249" s="1" t="s">
        <v>7953</v>
      </c>
      <c r="B249" s="1" t="s">
        <v>21593</v>
      </c>
    </row>
    <row r="250" spans="1:2" x14ac:dyDescent="0.25">
      <c r="A250" s="1" t="s">
        <v>7954</v>
      </c>
      <c r="B250" s="1" t="s">
        <v>21593</v>
      </c>
    </row>
    <row r="251" spans="1:2" x14ac:dyDescent="0.25">
      <c r="A251" s="1" t="s">
        <v>7955</v>
      </c>
      <c r="B251" s="1" t="s">
        <v>21593</v>
      </c>
    </row>
    <row r="252" spans="1:2" x14ac:dyDescent="0.25">
      <c r="A252" s="1" t="s">
        <v>7956</v>
      </c>
      <c r="B252" s="1" t="s">
        <v>21593</v>
      </c>
    </row>
    <row r="253" spans="1:2" x14ac:dyDescent="0.25">
      <c r="A253" s="1" t="s">
        <v>7957</v>
      </c>
      <c r="B253" s="1" t="s">
        <v>21593</v>
      </c>
    </row>
    <row r="254" spans="1:2" x14ac:dyDescent="0.25">
      <c r="A254" s="1" t="s">
        <v>7958</v>
      </c>
      <c r="B254" s="1" t="s">
        <v>21593</v>
      </c>
    </row>
    <row r="255" spans="1:2" x14ac:dyDescent="0.25">
      <c r="A255" s="1" t="s">
        <v>7959</v>
      </c>
      <c r="B255" s="1" t="s">
        <v>21593</v>
      </c>
    </row>
    <row r="256" spans="1:2" x14ac:dyDescent="0.25">
      <c r="A256" s="1" t="s">
        <v>7960</v>
      </c>
      <c r="B256" s="1" t="s">
        <v>21593</v>
      </c>
    </row>
    <row r="257" spans="1:2" x14ac:dyDescent="0.25">
      <c r="A257" s="1" t="s">
        <v>7961</v>
      </c>
      <c r="B257" s="1" t="s">
        <v>21593</v>
      </c>
    </row>
    <row r="258" spans="1:2" x14ac:dyDescent="0.25">
      <c r="A258" s="1" t="s">
        <v>7962</v>
      </c>
      <c r="B258" s="1" t="s">
        <v>21593</v>
      </c>
    </row>
    <row r="259" spans="1:2" x14ac:dyDescent="0.25">
      <c r="A259" s="1" t="s">
        <v>7963</v>
      </c>
      <c r="B259" s="1" t="s">
        <v>21593</v>
      </c>
    </row>
    <row r="260" spans="1:2" x14ac:dyDescent="0.25">
      <c r="A260" s="1" t="s">
        <v>7964</v>
      </c>
      <c r="B260" s="1" t="s">
        <v>21593</v>
      </c>
    </row>
    <row r="261" spans="1:2" x14ac:dyDescent="0.25">
      <c r="A261" s="1" t="s">
        <v>7965</v>
      </c>
      <c r="B261" s="1" t="s">
        <v>21593</v>
      </c>
    </row>
    <row r="262" spans="1:2" x14ac:dyDescent="0.25">
      <c r="A262" s="1" t="s">
        <v>7966</v>
      </c>
      <c r="B262" s="1" t="s">
        <v>21593</v>
      </c>
    </row>
    <row r="263" spans="1:2" x14ac:dyDescent="0.25">
      <c r="A263" s="1" t="s">
        <v>7967</v>
      </c>
      <c r="B263" s="1" t="s">
        <v>21593</v>
      </c>
    </row>
    <row r="264" spans="1:2" x14ac:dyDescent="0.25">
      <c r="A264" s="1" t="s">
        <v>7968</v>
      </c>
      <c r="B264" s="1" t="s">
        <v>21593</v>
      </c>
    </row>
    <row r="265" spans="1:2" x14ac:dyDescent="0.25">
      <c r="A265" s="1" t="s">
        <v>7969</v>
      </c>
      <c r="B265" s="1" t="s">
        <v>21593</v>
      </c>
    </row>
    <row r="266" spans="1:2" x14ac:dyDescent="0.25">
      <c r="A266" s="1" t="s">
        <v>7970</v>
      </c>
      <c r="B266" s="1" t="s">
        <v>21593</v>
      </c>
    </row>
    <row r="267" spans="1:2" x14ac:dyDescent="0.25">
      <c r="A267" s="1" t="s">
        <v>7971</v>
      </c>
      <c r="B267" s="1" t="s">
        <v>21593</v>
      </c>
    </row>
    <row r="268" spans="1:2" x14ac:dyDescent="0.25">
      <c r="A268" s="1" t="s">
        <v>7972</v>
      </c>
      <c r="B268" s="1" t="s">
        <v>21593</v>
      </c>
    </row>
    <row r="269" spans="1:2" x14ac:dyDescent="0.25">
      <c r="A269" s="1" t="s">
        <v>7973</v>
      </c>
      <c r="B269" s="1" t="s">
        <v>21593</v>
      </c>
    </row>
    <row r="270" spans="1:2" x14ac:dyDescent="0.25">
      <c r="A270" s="1" t="s">
        <v>7974</v>
      </c>
      <c r="B270" s="1" t="s">
        <v>21593</v>
      </c>
    </row>
    <row r="271" spans="1:2" x14ac:dyDescent="0.25">
      <c r="A271" s="1" t="s">
        <v>7975</v>
      </c>
      <c r="B271" s="1" t="s">
        <v>21593</v>
      </c>
    </row>
    <row r="272" spans="1:2" x14ac:dyDescent="0.25">
      <c r="A272" s="1" t="s">
        <v>7976</v>
      </c>
      <c r="B272" s="1" t="s">
        <v>21593</v>
      </c>
    </row>
    <row r="273" spans="1:2" x14ac:dyDescent="0.25">
      <c r="A273" s="1" t="s">
        <v>7977</v>
      </c>
      <c r="B273" s="1" t="s">
        <v>21593</v>
      </c>
    </row>
    <row r="274" spans="1:2" x14ac:dyDescent="0.25">
      <c r="A274" s="1" t="s">
        <v>7978</v>
      </c>
      <c r="B274" s="1" t="s">
        <v>21593</v>
      </c>
    </row>
    <row r="275" spans="1:2" x14ac:dyDescent="0.25">
      <c r="A275" s="1" t="s">
        <v>7979</v>
      </c>
      <c r="B275" s="1" t="s">
        <v>21593</v>
      </c>
    </row>
    <row r="276" spans="1:2" x14ac:dyDescent="0.25">
      <c r="A276" s="1" t="s">
        <v>7980</v>
      </c>
      <c r="B276" s="1" t="s">
        <v>21593</v>
      </c>
    </row>
    <row r="277" spans="1:2" x14ac:dyDescent="0.25">
      <c r="A277" s="1" t="s">
        <v>7981</v>
      </c>
      <c r="B277" s="1" t="s">
        <v>21593</v>
      </c>
    </row>
    <row r="278" spans="1:2" x14ac:dyDescent="0.25">
      <c r="A278" s="1" t="s">
        <v>7982</v>
      </c>
      <c r="B278" s="1" t="s">
        <v>21593</v>
      </c>
    </row>
    <row r="279" spans="1:2" x14ac:dyDescent="0.25">
      <c r="A279" s="1" t="s">
        <v>7983</v>
      </c>
      <c r="B279" s="1" t="s">
        <v>21593</v>
      </c>
    </row>
    <row r="280" spans="1:2" x14ac:dyDescent="0.25">
      <c r="A280" s="1" t="s">
        <v>7984</v>
      </c>
      <c r="B280" s="1" t="s">
        <v>21593</v>
      </c>
    </row>
    <row r="281" spans="1:2" x14ac:dyDescent="0.25">
      <c r="A281" s="1" t="s">
        <v>7985</v>
      </c>
      <c r="B281" s="1" t="s">
        <v>21593</v>
      </c>
    </row>
    <row r="282" spans="1:2" x14ac:dyDescent="0.25">
      <c r="A282" s="1" t="s">
        <v>7986</v>
      </c>
      <c r="B282" s="1" t="s">
        <v>21593</v>
      </c>
    </row>
    <row r="283" spans="1:2" x14ac:dyDescent="0.25">
      <c r="A283" s="1" t="s">
        <v>7987</v>
      </c>
      <c r="B283" s="1" t="s">
        <v>21593</v>
      </c>
    </row>
    <row r="284" spans="1:2" x14ac:dyDescent="0.25">
      <c r="A284" s="1" t="s">
        <v>7988</v>
      </c>
      <c r="B284" s="1" t="s">
        <v>21593</v>
      </c>
    </row>
    <row r="285" spans="1:2" x14ac:dyDescent="0.25">
      <c r="A285" s="1" t="s">
        <v>7989</v>
      </c>
      <c r="B285" s="1" t="s">
        <v>21593</v>
      </c>
    </row>
    <row r="286" spans="1:2" x14ac:dyDescent="0.25">
      <c r="A286" s="1" t="s">
        <v>7990</v>
      </c>
      <c r="B286" s="1" t="s">
        <v>21593</v>
      </c>
    </row>
    <row r="287" spans="1:2" x14ac:dyDescent="0.25">
      <c r="A287" s="1" t="s">
        <v>7991</v>
      </c>
      <c r="B287" s="1" t="s">
        <v>21593</v>
      </c>
    </row>
    <row r="288" spans="1:2" x14ac:dyDescent="0.25">
      <c r="A288" s="1" t="s">
        <v>7992</v>
      </c>
      <c r="B288" s="1" t="s">
        <v>21593</v>
      </c>
    </row>
    <row r="289" spans="1:2" x14ac:dyDescent="0.25">
      <c r="A289" s="1" t="s">
        <v>7993</v>
      </c>
      <c r="B289" s="1" t="s">
        <v>21593</v>
      </c>
    </row>
    <row r="290" spans="1:2" x14ac:dyDescent="0.25">
      <c r="A290" s="1" t="s">
        <v>7994</v>
      </c>
      <c r="B290" s="1" t="s">
        <v>21593</v>
      </c>
    </row>
    <row r="291" spans="1:2" x14ac:dyDescent="0.25">
      <c r="A291" s="1" t="s">
        <v>7995</v>
      </c>
      <c r="B291" s="1" t="s">
        <v>21593</v>
      </c>
    </row>
    <row r="292" spans="1:2" x14ac:dyDescent="0.25">
      <c r="A292" s="1" t="s">
        <v>7996</v>
      </c>
      <c r="B292" s="1" t="s">
        <v>21593</v>
      </c>
    </row>
    <row r="293" spans="1:2" x14ac:dyDescent="0.25">
      <c r="A293" s="1" t="s">
        <v>7997</v>
      </c>
      <c r="B293" s="1" t="s">
        <v>21593</v>
      </c>
    </row>
    <row r="294" spans="1:2" x14ac:dyDescent="0.25">
      <c r="A294" s="1" t="s">
        <v>7998</v>
      </c>
      <c r="B294" s="1" t="s">
        <v>21593</v>
      </c>
    </row>
    <row r="295" spans="1:2" x14ac:dyDescent="0.25">
      <c r="A295" s="1" t="s">
        <v>7999</v>
      </c>
      <c r="B295" s="1" t="s">
        <v>21593</v>
      </c>
    </row>
    <row r="296" spans="1:2" x14ac:dyDescent="0.25">
      <c r="A296" s="1" t="s">
        <v>8000</v>
      </c>
      <c r="B296" s="1" t="s">
        <v>21593</v>
      </c>
    </row>
    <row r="297" spans="1:2" x14ac:dyDescent="0.25">
      <c r="A297" s="1" t="s">
        <v>8001</v>
      </c>
      <c r="B297" s="1" t="s">
        <v>21593</v>
      </c>
    </row>
    <row r="298" spans="1:2" x14ac:dyDescent="0.25">
      <c r="A298" s="1" t="s">
        <v>8002</v>
      </c>
      <c r="B298" s="1" t="s">
        <v>21593</v>
      </c>
    </row>
    <row r="299" spans="1:2" x14ac:dyDescent="0.25">
      <c r="A299" s="1" t="s">
        <v>8003</v>
      </c>
      <c r="B299" s="1" t="s">
        <v>21593</v>
      </c>
    </row>
    <row r="300" spans="1:2" x14ac:dyDescent="0.25">
      <c r="A300" s="1" t="s">
        <v>8004</v>
      </c>
      <c r="B300" s="1" t="s">
        <v>21593</v>
      </c>
    </row>
    <row r="301" spans="1:2" x14ac:dyDescent="0.25">
      <c r="A301" s="1" t="s">
        <v>8005</v>
      </c>
      <c r="B301" s="1" t="s">
        <v>21593</v>
      </c>
    </row>
    <row r="302" spans="1:2" x14ac:dyDescent="0.25">
      <c r="A302" s="1" t="s">
        <v>8006</v>
      </c>
      <c r="B302" s="1" t="s">
        <v>21593</v>
      </c>
    </row>
    <row r="303" spans="1:2" x14ac:dyDescent="0.25">
      <c r="A303" s="1" t="s">
        <v>8007</v>
      </c>
      <c r="B303" s="1" t="s">
        <v>21593</v>
      </c>
    </row>
    <row r="304" spans="1:2" x14ac:dyDescent="0.25">
      <c r="A304" s="1" t="s">
        <v>8008</v>
      </c>
      <c r="B304" s="1" t="s">
        <v>21593</v>
      </c>
    </row>
    <row r="305" spans="1:2" x14ac:dyDescent="0.25">
      <c r="A305" s="1" t="s">
        <v>8009</v>
      </c>
      <c r="B305" s="1" t="s">
        <v>21593</v>
      </c>
    </row>
    <row r="306" spans="1:2" x14ac:dyDescent="0.25">
      <c r="A306" s="1" t="s">
        <v>8010</v>
      </c>
      <c r="B306" s="1" t="s">
        <v>21593</v>
      </c>
    </row>
    <row r="307" spans="1:2" x14ac:dyDescent="0.25">
      <c r="A307" s="1" t="s">
        <v>8011</v>
      </c>
      <c r="B307" s="1" t="s">
        <v>21593</v>
      </c>
    </row>
    <row r="308" spans="1:2" x14ac:dyDescent="0.25">
      <c r="A308" s="1" t="s">
        <v>8012</v>
      </c>
      <c r="B308" s="1" t="s">
        <v>21593</v>
      </c>
    </row>
    <row r="309" spans="1:2" x14ac:dyDescent="0.25">
      <c r="A309" s="1" t="s">
        <v>8013</v>
      </c>
      <c r="B309" s="1" t="s">
        <v>21593</v>
      </c>
    </row>
    <row r="310" spans="1:2" x14ac:dyDescent="0.25">
      <c r="A310" s="1" t="s">
        <v>8014</v>
      </c>
      <c r="B310" s="1" t="s">
        <v>21593</v>
      </c>
    </row>
    <row r="311" spans="1:2" x14ac:dyDescent="0.25">
      <c r="A311" s="1" t="s">
        <v>8015</v>
      </c>
      <c r="B311" s="1" t="s">
        <v>21593</v>
      </c>
    </row>
    <row r="312" spans="1:2" x14ac:dyDescent="0.25">
      <c r="A312" s="1" t="s">
        <v>8016</v>
      </c>
      <c r="B312" s="1" t="s">
        <v>21593</v>
      </c>
    </row>
    <row r="313" spans="1:2" x14ac:dyDescent="0.25">
      <c r="A313" s="1" t="s">
        <v>8017</v>
      </c>
      <c r="B313" s="1" t="s">
        <v>21593</v>
      </c>
    </row>
    <row r="314" spans="1:2" x14ac:dyDescent="0.25">
      <c r="A314" s="1" t="s">
        <v>8018</v>
      </c>
      <c r="B314" s="1" t="s">
        <v>21593</v>
      </c>
    </row>
    <row r="315" spans="1:2" x14ac:dyDescent="0.25">
      <c r="A315" s="1" t="s">
        <v>8019</v>
      </c>
      <c r="B315" s="1" t="s">
        <v>21593</v>
      </c>
    </row>
    <row r="316" spans="1:2" x14ac:dyDescent="0.25">
      <c r="A316" s="1" t="s">
        <v>8020</v>
      </c>
      <c r="B316" s="1" t="s">
        <v>21593</v>
      </c>
    </row>
    <row r="317" spans="1:2" x14ac:dyDescent="0.25">
      <c r="A317" s="1" t="s">
        <v>8021</v>
      </c>
      <c r="B317" s="1" t="s">
        <v>21593</v>
      </c>
    </row>
    <row r="318" spans="1:2" x14ac:dyDescent="0.25">
      <c r="A318" s="1" t="s">
        <v>8022</v>
      </c>
      <c r="B318" s="1" t="s">
        <v>21593</v>
      </c>
    </row>
    <row r="319" spans="1:2" x14ac:dyDescent="0.25">
      <c r="A319" s="1" t="s">
        <v>8023</v>
      </c>
      <c r="B319" s="1" t="s">
        <v>21593</v>
      </c>
    </row>
    <row r="320" spans="1:2" x14ac:dyDescent="0.25">
      <c r="A320" s="1" t="s">
        <v>8024</v>
      </c>
      <c r="B320" s="1" t="s">
        <v>21593</v>
      </c>
    </row>
    <row r="321" spans="1:2" x14ac:dyDescent="0.25">
      <c r="A321" s="1" t="s">
        <v>8025</v>
      </c>
      <c r="B321" s="1" t="s">
        <v>21593</v>
      </c>
    </row>
    <row r="322" spans="1:2" x14ac:dyDescent="0.25">
      <c r="A322" s="1" t="s">
        <v>8026</v>
      </c>
      <c r="B322" s="1" t="s">
        <v>21593</v>
      </c>
    </row>
    <row r="323" spans="1:2" x14ac:dyDescent="0.25">
      <c r="A323" s="1" t="s">
        <v>8027</v>
      </c>
      <c r="B323" s="1" t="s">
        <v>21593</v>
      </c>
    </row>
    <row r="324" spans="1:2" x14ac:dyDescent="0.25">
      <c r="A324" s="1" t="s">
        <v>8028</v>
      </c>
      <c r="B324" s="1" t="s">
        <v>21593</v>
      </c>
    </row>
    <row r="325" spans="1:2" x14ac:dyDescent="0.25">
      <c r="A325" s="1" t="s">
        <v>8029</v>
      </c>
      <c r="B325" s="1" t="s">
        <v>21593</v>
      </c>
    </row>
    <row r="326" spans="1:2" x14ac:dyDescent="0.25">
      <c r="A326" s="1" t="s">
        <v>8030</v>
      </c>
      <c r="B326" s="1" t="s">
        <v>21593</v>
      </c>
    </row>
    <row r="327" spans="1:2" x14ac:dyDescent="0.25">
      <c r="A327" s="1" t="s">
        <v>8031</v>
      </c>
      <c r="B327" s="1" t="s">
        <v>21593</v>
      </c>
    </row>
    <row r="328" spans="1:2" x14ac:dyDescent="0.25">
      <c r="A328" s="1" t="s">
        <v>8032</v>
      </c>
      <c r="B328" s="1" t="s">
        <v>21593</v>
      </c>
    </row>
    <row r="329" spans="1:2" x14ac:dyDescent="0.25">
      <c r="A329" s="1" t="s">
        <v>8033</v>
      </c>
      <c r="B329" s="1" t="s">
        <v>21593</v>
      </c>
    </row>
    <row r="330" spans="1:2" x14ac:dyDescent="0.25">
      <c r="A330" s="1" t="s">
        <v>8034</v>
      </c>
      <c r="B330" s="1" t="s">
        <v>21593</v>
      </c>
    </row>
    <row r="331" spans="1:2" x14ac:dyDescent="0.25">
      <c r="A331" s="1" t="s">
        <v>8035</v>
      </c>
      <c r="B331" s="1" t="s">
        <v>21593</v>
      </c>
    </row>
    <row r="332" spans="1:2" x14ac:dyDescent="0.25">
      <c r="A332" s="1" t="s">
        <v>8036</v>
      </c>
      <c r="B332" s="1" t="s">
        <v>21593</v>
      </c>
    </row>
    <row r="333" spans="1:2" x14ac:dyDescent="0.25">
      <c r="A333" s="1" t="s">
        <v>8037</v>
      </c>
      <c r="B333" s="1" t="s">
        <v>21593</v>
      </c>
    </row>
    <row r="334" spans="1:2" x14ac:dyDescent="0.25">
      <c r="A334" s="1" t="s">
        <v>8038</v>
      </c>
      <c r="B334" s="1" t="s">
        <v>21593</v>
      </c>
    </row>
    <row r="335" spans="1:2" x14ac:dyDescent="0.25">
      <c r="A335" s="1" t="s">
        <v>8039</v>
      </c>
      <c r="B335" s="1" t="s">
        <v>21593</v>
      </c>
    </row>
    <row r="336" spans="1:2" x14ac:dyDescent="0.25">
      <c r="A336" s="1" t="s">
        <v>8040</v>
      </c>
      <c r="B336" s="1" t="s">
        <v>21593</v>
      </c>
    </row>
    <row r="337" spans="1:2" x14ac:dyDescent="0.25">
      <c r="A337" s="1" t="s">
        <v>8041</v>
      </c>
      <c r="B337" s="1" t="s">
        <v>21593</v>
      </c>
    </row>
    <row r="338" spans="1:2" x14ac:dyDescent="0.25">
      <c r="A338" s="1" t="s">
        <v>8042</v>
      </c>
      <c r="B338" s="1" t="s">
        <v>21593</v>
      </c>
    </row>
    <row r="339" spans="1:2" x14ac:dyDescent="0.25">
      <c r="A339" s="1" t="s">
        <v>8043</v>
      </c>
      <c r="B339" s="1" t="s">
        <v>21593</v>
      </c>
    </row>
    <row r="340" spans="1:2" x14ac:dyDescent="0.25">
      <c r="A340" s="1" t="s">
        <v>8044</v>
      </c>
      <c r="B340" s="1" t="s">
        <v>21593</v>
      </c>
    </row>
    <row r="341" spans="1:2" x14ac:dyDescent="0.25">
      <c r="A341" s="1" t="s">
        <v>8045</v>
      </c>
      <c r="B341" s="1" t="s">
        <v>21593</v>
      </c>
    </row>
    <row r="342" spans="1:2" x14ac:dyDescent="0.25">
      <c r="A342" s="1" t="s">
        <v>8046</v>
      </c>
      <c r="B342" s="1" t="s">
        <v>21593</v>
      </c>
    </row>
    <row r="343" spans="1:2" x14ac:dyDescent="0.25">
      <c r="A343" s="1" t="s">
        <v>8047</v>
      </c>
      <c r="B343" s="1" t="s">
        <v>21593</v>
      </c>
    </row>
    <row r="344" spans="1:2" x14ac:dyDescent="0.25">
      <c r="A344" s="1" t="s">
        <v>8048</v>
      </c>
      <c r="B344" s="1" t="s">
        <v>21593</v>
      </c>
    </row>
    <row r="345" spans="1:2" x14ac:dyDescent="0.25">
      <c r="A345" s="1" t="s">
        <v>8049</v>
      </c>
      <c r="B345" s="1" t="s">
        <v>21593</v>
      </c>
    </row>
    <row r="346" spans="1:2" x14ac:dyDescent="0.25">
      <c r="A346" s="1" t="s">
        <v>8050</v>
      </c>
      <c r="B346" s="1" t="s">
        <v>21593</v>
      </c>
    </row>
    <row r="347" spans="1:2" x14ac:dyDescent="0.25">
      <c r="A347" s="1" t="s">
        <v>8051</v>
      </c>
      <c r="B347" s="1" t="s">
        <v>21593</v>
      </c>
    </row>
    <row r="348" spans="1:2" x14ac:dyDescent="0.25">
      <c r="A348" s="1" t="s">
        <v>8052</v>
      </c>
      <c r="B348" s="1" t="s">
        <v>21593</v>
      </c>
    </row>
    <row r="349" spans="1:2" x14ac:dyDescent="0.25">
      <c r="A349" s="1" t="s">
        <v>8053</v>
      </c>
      <c r="B349" s="1" t="s">
        <v>21593</v>
      </c>
    </row>
    <row r="350" spans="1:2" x14ac:dyDescent="0.25">
      <c r="A350" s="1" t="s">
        <v>8054</v>
      </c>
      <c r="B350" s="1" t="s">
        <v>21593</v>
      </c>
    </row>
    <row r="351" spans="1:2" x14ac:dyDescent="0.25">
      <c r="A351" s="1" t="s">
        <v>8055</v>
      </c>
      <c r="B351" s="1" t="s">
        <v>21593</v>
      </c>
    </row>
    <row r="352" spans="1:2" x14ac:dyDescent="0.25">
      <c r="A352" s="1" t="s">
        <v>8056</v>
      </c>
      <c r="B352" s="1" t="s">
        <v>21593</v>
      </c>
    </row>
    <row r="353" spans="1:2" x14ac:dyDescent="0.25">
      <c r="A353" s="1" t="s">
        <v>8057</v>
      </c>
      <c r="B353" s="1" t="s">
        <v>21593</v>
      </c>
    </row>
    <row r="354" spans="1:2" x14ac:dyDescent="0.25">
      <c r="A354" s="1" t="s">
        <v>8058</v>
      </c>
      <c r="B354" s="1" t="s">
        <v>21593</v>
      </c>
    </row>
    <row r="355" spans="1:2" x14ac:dyDescent="0.25">
      <c r="A355" s="1" t="s">
        <v>8059</v>
      </c>
      <c r="B355" s="1" t="s">
        <v>21593</v>
      </c>
    </row>
    <row r="356" spans="1:2" x14ac:dyDescent="0.25">
      <c r="A356" s="1" t="s">
        <v>8060</v>
      </c>
      <c r="B356" s="1" t="s">
        <v>21593</v>
      </c>
    </row>
    <row r="357" spans="1:2" x14ac:dyDescent="0.25">
      <c r="A357" s="1" t="s">
        <v>8061</v>
      </c>
      <c r="B357" s="1" t="s">
        <v>21593</v>
      </c>
    </row>
    <row r="358" spans="1:2" x14ac:dyDescent="0.25">
      <c r="A358" s="1" t="s">
        <v>8062</v>
      </c>
      <c r="B358" s="1" t="s">
        <v>21593</v>
      </c>
    </row>
    <row r="359" spans="1:2" x14ac:dyDescent="0.25">
      <c r="A359" s="1" t="s">
        <v>8063</v>
      </c>
      <c r="B359" s="1" t="s">
        <v>21593</v>
      </c>
    </row>
    <row r="360" spans="1:2" x14ac:dyDescent="0.25">
      <c r="A360" s="1" t="s">
        <v>8064</v>
      </c>
      <c r="B360" s="1" t="s">
        <v>21593</v>
      </c>
    </row>
    <row r="361" spans="1:2" x14ac:dyDescent="0.25">
      <c r="A361" s="1" t="s">
        <v>8065</v>
      </c>
      <c r="B361" s="1" t="s">
        <v>21593</v>
      </c>
    </row>
    <row r="362" spans="1:2" x14ac:dyDescent="0.25">
      <c r="A362" s="1" t="s">
        <v>8066</v>
      </c>
      <c r="B362" s="1" t="s">
        <v>21593</v>
      </c>
    </row>
    <row r="363" spans="1:2" x14ac:dyDescent="0.25">
      <c r="A363" s="1" t="s">
        <v>8067</v>
      </c>
      <c r="B363" s="1" t="s">
        <v>21593</v>
      </c>
    </row>
    <row r="364" spans="1:2" x14ac:dyDescent="0.25">
      <c r="A364" s="1" t="s">
        <v>8068</v>
      </c>
      <c r="B364" s="1" t="s">
        <v>21593</v>
      </c>
    </row>
    <row r="365" spans="1:2" x14ac:dyDescent="0.25">
      <c r="A365" s="1" t="s">
        <v>8069</v>
      </c>
      <c r="B365" s="1" t="s">
        <v>21593</v>
      </c>
    </row>
    <row r="366" spans="1:2" x14ac:dyDescent="0.25">
      <c r="A366" s="1" t="s">
        <v>8070</v>
      </c>
      <c r="B366" s="1" t="s">
        <v>21593</v>
      </c>
    </row>
    <row r="367" spans="1:2" x14ac:dyDescent="0.25">
      <c r="A367" s="1" t="s">
        <v>8071</v>
      </c>
      <c r="B367" s="1" t="s">
        <v>21593</v>
      </c>
    </row>
    <row r="368" spans="1:2" x14ac:dyDescent="0.25">
      <c r="A368" s="1" t="s">
        <v>8072</v>
      </c>
      <c r="B368" s="1" t="s">
        <v>21593</v>
      </c>
    </row>
    <row r="369" spans="1:2" x14ac:dyDescent="0.25">
      <c r="A369" s="1" t="s">
        <v>8073</v>
      </c>
      <c r="B369" s="1" t="s">
        <v>21593</v>
      </c>
    </row>
    <row r="370" spans="1:2" x14ac:dyDescent="0.25">
      <c r="A370" s="1" t="s">
        <v>8074</v>
      </c>
      <c r="B370" s="1" t="s">
        <v>21593</v>
      </c>
    </row>
    <row r="371" spans="1:2" x14ac:dyDescent="0.25">
      <c r="A371" s="1" t="s">
        <v>8075</v>
      </c>
      <c r="B371" s="1" t="s">
        <v>21593</v>
      </c>
    </row>
    <row r="372" spans="1:2" x14ac:dyDescent="0.25">
      <c r="A372" s="1" t="s">
        <v>8076</v>
      </c>
      <c r="B372" s="1" t="s">
        <v>21593</v>
      </c>
    </row>
    <row r="373" spans="1:2" x14ac:dyDescent="0.25">
      <c r="A373" s="1" t="s">
        <v>8077</v>
      </c>
      <c r="B373" s="1" t="s">
        <v>21593</v>
      </c>
    </row>
    <row r="374" spans="1:2" x14ac:dyDescent="0.25">
      <c r="A374" s="1" t="s">
        <v>8078</v>
      </c>
      <c r="B374" s="1" t="s">
        <v>21593</v>
      </c>
    </row>
    <row r="375" spans="1:2" x14ac:dyDescent="0.25">
      <c r="A375" s="1" t="s">
        <v>8079</v>
      </c>
      <c r="B375" s="1" t="s">
        <v>21593</v>
      </c>
    </row>
    <row r="376" spans="1:2" x14ac:dyDescent="0.25">
      <c r="A376" s="1" t="s">
        <v>8080</v>
      </c>
      <c r="B376" s="1" t="s">
        <v>21593</v>
      </c>
    </row>
    <row r="377" spans="1:2" x14ac:dyDescent="0.25">
      <c r="A377" s="1" t="s">
        <v>8081</v>
      </c>
      <c r="B377" s="1" t="s">
        <v>21593</v>
      </c>
    </row>
    <row r="378" spans="1:2" x14ac:dyDescent="0.25">
      <c r="A378" s="1" t="s">
        <v>8082</v>
      </c>
      <c r="B378" s="1" t="s">
        <v>21593</v>
      </c>
    </row>
    <row r="379" spans="1:2" x14ac:dyDescent="0.25">
      <c r="A379" s="1" t="s">
        <v>8083</v>
      </c>
      <c r="B379" s="1" t="s">
        <v>21593</v>
      </c>
    </row>
    <row r="380" spans="1:2" x14ac:dyDescent="0.25">
      <c r="A380" s="1" t="s">
        <v>8084</v>
      </c>
      <c r="B380" s="1" t="s">
        <v>21593</v>
      </c>
    </row>
    <row r="381" spans="1:2" x14ac:dyDescent="0.25">
      <c r="A381" s="1" t="s">
        <v>8085</v>
      </c>
      <c r="B381" s="1" t="s">
        <v>21593</v>
      </c>
    </row>
    <row r="382" spans="1:2" x14ac:dyDescent="0.25">
      <c r="A382" s="1" t="s">
        <v>8086</v>
      </c>
      <c r="B382" s="1" t="s">
        <v>21593</v>
      </c>
    </row>
    <row r="383" spans="1:2" x14ac:dyDescent="0.25">
      <c r="A383" s="1" t="s">
        <v>8087</v>
      </c>
      <c r="B383" s="1" t="s">
        <v>21593</v>
      </c>
    </row>
    <row r="384" spans="1:2" x14ac:dyDescent="0.25">
      <c r="A384" s="1" t="s">
        <v>8088</v>
      </c>
      <c r="B384" s="1" t="s">
        <v>21593</v>
      </c>
    </row>
    <row r="385" spans="1:2" x14ac:dyDescent="0.25">
      <c r="A385" s="1" t="s">
        <v>8089</v>
      </c>
      <c r="B385" s="1" t="s">
        <v>21593</v>
      </c>
    </row>
    <row r="386" spans="1:2" x14ac:dyDescent="0.25">
      <c r="A386" s="1" t="s">
        <v>8090</v>
      </c>
      <c r="B386" s="1" t="s">
        <v>21593</v>
      </c>
    </row>
    <row r="387" spans="1:2" x14ac:dyDescent="0.25">
      <c r="A387" s="1" t="s">
        <v>8091</v>
      </c>
      <c r="B387" s="1" t="s">
        <v>21593</v>
      </c>
    </row>
    <row r="388" spans="1:2" x14ac:dyDescent="0.25">
      <c r="A388" s="1" t="s">
        <v>8092</v>
      </c>
      <c r="B388" s="1" t="s">
        <v>21593</v>
      </c>
    </row>
    <row r="389" spans="1:2" x14ac:dyDescent="0.25">
      <c r="A389" s="1" t="s">
        <v>8093</v>
      </c>
      <c r="B389" s="1" t="s">
        <v>21593</v>
      </c>
    </row>
    <row r="390" spans="1:2" x14ac:dyDescent="0.25">
      <c r="A390" s="1" t="s">
        <v>8094</v>
      </c>
      <c r="B390" s="1" t="s">
        <v>21593</v>
      </c>
    </row>
    <row r="391" spans="1:2" x14ac:dyDescent="0.25">
      <c r="A391" s="1" t="s">
        <v>8095</v>
      </c>
      <c r="B391" s="1" t="s">
        <v>21593</v>
      </c>
    </row>
    <row r="392" spans="1:2" x14ac:dyDescent="0.25">
      <c r="A392" s="1" t="s">
        <v>8096</v>
      </c>
      <c r="B392" s="1" t="s">
        <v>21593</v>
      </c>
    </row>
    <row r="393" spans="1:2" x14ac:dyDescent="0.25">
      <c r="A393" s="1" t="s">
        <v>8097</v>
      </c>
      <c r="B393" s="1" t="s">
        <v>21593</v>
      </c>
    </row>
    <row r="394" spans="1:2" x14ac:dyDescent="0.25">
      <c r="A394" s="1" t="s">
        <v>8098</v>
      </c>
      <c r="B394" s="1" t="s">
        <v>21593</v>
      </c>
    </row>
    <row r="395" spans="1:2" x14ac:dyDescent="0.25">
      <c r="A395" s="1" t="s">
        <v>8099</v>
      </c>
      <c r="B395" s="1" t="s">
        <v>21593</v>
      </c>
    </row>
    <row r="396" spans="1:2" x14ac:dyDescent="0.25">
      <c r="A396" s="1" t="s">
        <v>8100</v>
      </c>
      <c r="B396" s="1" t="s">
        <v>21593</v>
      </c>
    </row>
    <row r="397" spans="1:2" x14ac:dyDescent="0.25">
      <c r="A397" s="1" t="s">
        <v>8101</v>
      </c>
      <c r="B397" s="1" t="s">
        <v>21593</v>
      </c>
    </row>
    <row r="398" spans="1:2" x14ac:dyDescent="0.25">
      <c r="A398" s="1" t="s">
        <v>8102</v>
      </c>
      <c r="B398" s="1" t="s">
        <v>21593</v>
      </c>
    </row>
    <row r="399" spans="1:2" x14ac:dyDescent="0.25">
      <c r="A399" s="1" t="s">
        <v>8103</v>
      </c>
      <c r="B399" s="1" t="s">
        <v>21593</v>
      </c>
    </row>
    <row r="400" spans="1:2" x14ac:dyDescent="0.25">
      <c r="A400" s="1" t="s">
        <v>8104</v>
      </c>
      <c r="B400" s="1" t="s">
        <v>21593</v>
      </c>
    </row>
    <row r="401" spans="1:2" x14ac:dyDescent="0.25">
      <c r="A401" s="1" t="s">
        <v>8105</v>
      </c>
      <c r="B401" s="1" t="s">
        <v>21593</v>
      </c>
    </row>
    <row r="402" spans="1:2" x14ac:dyDescent="0.25">
      <c r="A402" s="1" t="s">
        <v>8106</v>
      </c>
      <c r="B402" s="1" t="s">
        <v>21593</v>
      </c>
    </row>
    <row r="403" spans="1:2" x14ac:dyDescent="0.25">
      <c r="A403" s="1" t="s">
        <v>8107</v>
      </c>
      <c r="B403" s="1" t="s">
        <v>21593</v>
      </c>
    </row>
    <row r="404" spans="1:2" x14ac:dyDescent="0.25">
      <c r="A404" s="1" t="s">
        <v>8108</v>
      </c>
      <c r="B404" s="1" t="s">
        <v>21593</v>
      </c>
    </row>
    <row r="405" spans="1:2" x14ac:dyDescent="0.25">
      <c r="A405" s="1" t="s">
        <v>8109</v>
      </c>
      <c r="B405" s="1" t="s">
        <v>21593</v>
      </c>
    </row>
    <row r="406" spans="1:2" x14ac:dyDescent="0.25">
      <c r="A406" s="1" t="s">
        <v>8110</v>
      </c>
      <c r="B406" s="1" t="s">
        <v>21593</v>
      </c>
    </row>
    <row r="407" spans="1:2" x14ac:dyDescent="0.25">
      <c r="A407" s="1" t="s">
        <v>8111</v>
      </c>
      <c r="B407" s="1" t="s">
        <v>21593</v>
      </c>
    </row>
    <row r="408" spans="1:2" x14ac:dyDescent="0.25">
      <c r="A408" s="1" t="s">
        <v>8112</v>
      </c>
      <c r="B408" s="1" t="s">
        <v>21593</v>
      </c>
    </row>
    <row r="409" spans="1:2" x14ac:dyDescent="0.25">
      <c r="A409" s="1" t="s">
        <v>8113</v>
      </c>
      <c r="B409" s="1" t="s">
        <v>21593</v>
      </c>
    </row>
    <row r="410" spans="1:2" x14ac:dyDescent="0.25">
      <c r="A410" s="1" t="s">
        <v>8114</v>
      </c>
      <c r="B410" s="1" t="s">
        <v>21593</v>
      </c>
    </row>
    <row r="411" spans="1:2" x14ac:dyDescent="0.25">
      <c r="A411" s="1" t="s">
        <v>8115</v>
      </c>
      <c r="B411" s="1" t="s">
        <v>21593</v>
      </c>
    </row>
    <row r="412" spans="1:2" x14ac:dyDescent="0.25">
      <c r="A412" s="1" t="s">
        <v>8116</v>
      </c>
      <c r="B412" s="1" t="s">
        <v>21593</v>
      </c>
    </row>
    <row r="413" spans="1:2" x14ac:dyDescent="0.25">
      <c r="A413" s="1" t="s">
        <v>8117</v>
      </c>
      <c r="B413" s="1" t="s">
        <v>21593</v>
      </c>
    </row>
    <row r="414" spans="1:2" x14ac:dyDescent="0.25">
      <c r="A414" s="1" t="s">
        <v>8118</v>
      </c>
      <c r="B414" s="1" t="s">
        <v>21593</v>
      </c>
    </row>
    <row r="415" spans="1:2" x14ac:dyDescent="0.25">
      <c r="A415" s="1" t="s">
        <v>8119</v>
      </c>
      <c r="B415" s="1" t="s">
        <v>21593</v>
      </c>
    </row>
    <row r="416" spans="1:2" x14ac:dyDescent="0.25">
      <c r="A416" s="1" t="s">
        <v>8120</v>
      </c>
      <c r="B416" s="1" t="s">
        <v>21593</v>
      </c>
    </row>
    <row r="417" spans="1:2" x14ac:dyDescent="0.25">
      <c r="A417" s="1" t="s">
        <v>8121</v>
      </c>
      <c r="B417" s="1" t="s">
        <v>21593</v>
      </c>
    </row>
    <row r="418" spans="1:2" x14ac:dyDescent="0.25">
      <c r="A418" s="1" t="s">
        <v>8122</v>
      </c>
      <c r="B418" s="1" t="s">
        <v>21593</v>
      </c>
    </row>
    <row r="419" spans="1:2" x14ac:dyDescent="0.25">
      <c r="A419" s="1" t="s">
        <v>8123</v>
      </c>
      <c r="B419" s="1" t="s">
        <v>21593</v>
      </c>
    </row>
    <row r="420" spans="1:2" x14ac:dyDescent="0.25">
      <c r="A420" s="1" t="s">
        <v>8124</v>
      </c>
      <c r="B420" s="1" t="s">
        <v>21593</v>
      </c>
    </row>
    <row r="421" spans="1:2" x14ac:dyDescent="0.25">
      <c r="A421" s="1" t="s">
        <v>8125</v>
      </c>
      <c r="B421" s="1" t="s">
        <v>21593</v>
      </c>
    </row>
    <row r="422" spans="1:2" x14ac:dyDescent="0.25">
      <c r="A422" s="1" t="s">
        <v>8126</v>
      </c>
      <c r="B422" s="1" t="s">
        <v>21593</v>
      </c>
    </row>
    <row r="423" spans="1:2" x14ac:dyDescent="0.25">
      <c r="A423" s="1" t="s">
        <v>8127</v>
      </c>
      <c r="B423" s="1" t="s">
        <v>21593</v>
      </c>
    </row>
    <row r="424" spans="1:2" x14ac:dyDescent="0.25">
      <c r="A424" s="1" t="s">
        <v>8128</v>
      </c>
      <c r="B424" s="1" t="s">
        <v>21593</v>
      </c>
    </row>
    <row r="425" spans="1:2" x14ac:dyDescent="0.25">
      <c r="A425" s="1" t="s">
        <v>8129</v>
      </c>
      <c r="B425" s="1" t="s">
        <v>21593</v>
      </c>
    </row>
    <row r="426" spans="1:2" x14ac:dyDescent="0.25">
      <c r="A426" s="1" t="s">
        <v>8130</v>
      </c>
      <c r="B426" s="1" t="s">
        <v>21593</v>
      </c>
    </row>
    <row r="427" spans="1:2" x14ac:dyDescent="0.25">
      <c r="A427" s="1" t="s">
        <v>8131</v>
      </c>
      <c r="B427" s="1" t="s">
        <v>21593</v>
      </c>
    </row>
    <row r="428" spans="1:2" x14ac:dyDescent="0.25">
      <c r="A428" s="1" t="s">
        <v>8132</v>
      </c>
      <c r="B428" s="1" t="s">
        <v>21593</v>
      </c>
    </row>
    <row r="429" spans="1:2" x14ac:dyDescent="0.25">
      <c r="A429" s="1" t="s">
        <v>8133</v>
      </c>
      <c r="B429" s="1" t="s">
        <v>21593</v>
      </c>
    </row>
    <row r="430" spans="1:2" x14ac:dyDescent="0.25">
      <c r="A430" s="1" t="s">
        <v>8134</v>
      </c>
      <c r="B430" s="1" t="s">
        <v>21593</v>
      </c>
    </row>
    <row r="431" spans="1:2" x14ac:dyDescent="0.25">
      <c r="A431" s="1" t="s">
        <v>8135</v>
      </c>
      <c r="B431" s="1" t="s">
        <v>21593</v>
      </c>
    </row>
    <row r="432" spans="1:2" x14ac:dyDescent="0.25">
      <c r="A432" s="1" t="s">
        <v>8136</v>
      </c>
      <c r="B432" s="1" t="s">
        <v>21593</v>
      </c>
    </row>
    <row r="433" spans="1:2" x14ac:dyDescent="0.25">
      <c r="A433" s="1" t="s">
        <v>8137</v>
      </c>
      <c r="B433" s="1" t="s">
        <v>21593</v>
      </c>
    </row>
    <row r="434" spans="1:2" x14ac:dyDescent="0.25">
      <c r="A434" s="1" t="s">
        <v>8138</v>
      </c>
      <c r="B434" s="1" t="s">
        <v>21593</v>
      </c>
    </row>
    <row r="435" spans="1:2" x14ac:dyDescent="0.25">
      <c r="A435" s="1" t="s">
        <v>8139</v>
      </c>
      <c r="B435" s="1" t="s">
        <v>21593</v>
      </c>
    </row>
    <row r="436" spans="1:2" x14ac:dyDescent="0.25">
      <c r="A436" s="1" t="s">
        <v>8140</v>
      </c>
      <c r="B436" s="1" t="s">
        <v>21593</v>
      </c>
    </row>
    <row r="437" spans="1:2" x14ac:dyDescent="0.25">
      <c r="A437" s="1" t="s">
        <v>8141</v>
      </c>
      <c r="B437" s="1" t="s">
        <v>21593</v>
      </c>
    </row>
    <row r="438" spans="1:2" x14ac:dyDescent="0.25">
      <c r="A438" s="1" t="s">
        <v>8142</v>
      </c>
      <c r="B438" s="1" t="s">
        <v>21593</v>
      </c>
    </row>
    <row r="439" spans="1:2" x14ac:dyDescent="0.25">
      <c r="A439" s="1" t="s">
        <v>8143</v>
      </c>
      <c r="B439" s="1" t="s">
        <v>21593</v>
      </c>
    </row>
    <row r="440" spans="1:2" x14ac:dyDescent="0.25">
      <c r="A440" s="1" t="s">
        <v>8144</v>
      </c>
      <c r="B440" s="1" t="s">
        <v>21593</v>
      </c>
    </row>
    <row r="441" spans="1:2" x14ac:dyDescent="0.25">
      <c r="A441" s="1" t="s">
        <v>8145</v>
      </c>
      <c r="B441" s="1" t="s">
        <v>21593</v>
      </c>
    </row>
    <row r="442" spans="1:2" x14ac:dyDescent="0.25">
      <c r="A442" s="1" t="s">
        <v>8146</v>
      </c>
      <c r="B442" s="1" t="s">
        <v>21593</v>
      </c>
    </row>
    <row r="443" spans="1:2" x14ac:dyDescent="0.25">
      <c r="A443" s="1" t="s">
        <v>8147</v>
      </c>
      <c r="B443" s="1" t="s">
        <v>21593</v>
      </c>
    </row>
    <row r="444" spans="1:2" x14ac:dyDescent="0.25">
      <c r="A444" s="1" t="s">
        <v>8148</v>
      </c>
      <c r="B444" s="1" t="s">
        <v>21593</v>
      </c>
    </row>
    <row r="445" spans="1:2" x14ac:dyDescent="0.25">
      <c r="A445" s="1" t="s">
        <v>8149</v>
      </c>
      <c r="B445" s="1" t="s">
        <v>21593</v>
      </c>
    </row>
    <row r="446" spans="1:2" x14ac:dyDescent="0.25">
      <c r="A446" s="1" t="s">
        <v>8150</v>
      </c>
      <c r="B446" s="1" t="s">
        <v>21593</v>
      </c>
    </row>
    <row r="447" spans="1:2" x14ac:dyDescent="0.25">
      <c r="A447" s="1" t="s">
        <v>8151</v>
      </c>
      <c r="B447" s="1" t="s">
        <v>21593</v>
      </c>
    </row>
    <row r="448" spans="1:2" x14ac:dyDescent="0.25">
      <c r="A448" s="1" t="s">
        <v>8152</v>
      </c>
      <c r="B448" s="1" t="s">
        <v>21593</v>
      </c>
    </row>
    <row r="449" spans="1:2" x14ac:dyDescent="0.25">
      <c r="A449" s="1" t="s">
        <v>8153</v>
      </c>
      <c r="B449" s="1" t="s">
        <v>21593</v>
      </c>
    </row>
    <row r="450" spans="1:2" x14ac:dyDescent="0.25">
      <c r="A450" s="1" t="s">
        <v>8154</v>
      </c>
      <c r="B450" s="1" t="s">
        <v>21593</v>
      </c>
    </row>
    <row r="451" spans="1:2" x14ac:dyDescent="0.25">
      <c r="A451" s="1" t="s">
        <v>8155</v>
      </c>
      <c r="B451" s="1" t="s">
        <v>21593</v>
      </c>
    </row>
    <row r="452" spans="1:2" x14ac:dyDescent="0.25">
      <c r="A452" s="1" t="s">
        <v>8156</v>
      </c>
      <c r="B452" s="1" t="s">
        <v>21593</v>
      </c>
    </row>
    <row r="453" spans="1:2" x14ac:dyDescent="0.25">
      <c r="A453" s="1" t="s">
        <v>8157</v>
      </c>
      <c r="B453" s="1" t="s">
        <v>21593</v>
      </c>
    </row>
    <row r="454" spans="1:2" x14ac:dyDescent="0.25">
      <c r="A454" s="1" t="s">
        <v>8158</v>
      </c>
      <c r="B454" s="1" t="s">
        <v>21593</v>
      </c>
    </row>
    <row r="455" spans="1:2" x14ac:dyDescent="0.25">
      <c r="A455" s="1" t="s">
        <v>8159</v>
      </c>
      <c r="B455" s="1" t="s">
        <v>21593</v>
      </c>
    </row>
    <row r="456" spans="1:2" x14ac:dyDescent="0.25">
      <c r="A456" s="1" t="s">
        <v>8160</v>
      </c>
      <c r="B456" s="1" t="s">
        <v>21593</v>
      </c>
    </row>
    <row r="457" spans="1:2" x14ac:dyDescent="0.25">
      <c r="A457" s="1" t="s">
        <v>8161</v>
      </c>
      <c r="B457" s="1" t="s">
        <v>21593</v>
      </c>
    </row>
    <row r="458" spans="1:2" x14ac:dyDescent="0.25">
      <c r="A458" s="1" t="s">
        <v>8162</v>
      </c>
      <c r="B458" s="1" t="s">
        <v>21593</v>
      </c>
    </row>
    <row r="459" spans="1:2" x14ac:dyDescent="0.25">
      <c r="A459" s="1" t="s">
        <v>8163</v>
      </c>
      <c r="B459" s="1" t="s">
        <v>21593</v>
      </c>
    </row>
    <row r="460" spans="1:2" x14ac:dyDescent="0.25">
      <c r="A460" s="1" t="s">
        <v>8164</v>
      </c>
      <c r="B460" s="1" t="s">
        <v>21593</v>
      </c>
    </row>
    <row r="461" spans="1:2" x14ac:dyDescent="0.25">
      <c r="A461" s="1" t="s">
        <v>8165</v>
      </c>
      <c r="B461" s="1" t="s">
        <v>21593</v>
      </c>
    </row>
    <row r="462" spans="1:2" x14ac:dyDescent="0.25">
      <c r="A462" s="1" t="s">
        <v>8166</v>
      </c>
      <c r="B462" s="1" t="s">
        <v>21593</v>
      </c>
    </row>
    <row r="463" spans="1:2" x14ac:dyDescent="0.25">
      <c r="A463" s="1" t="s">
        <v>8167</v>
      </c>
      <c r="B463" s="1" t="s">
        <v>21593</v>
      </c>
    </row>
    <row r="464" spans="1:2" x14ac:dyDescent="0.25">
      <c r="A464" s="1" t="s">
        <v>8168</v>
      </c>
      <c r="B464" s="1" t="s">
        <v>21593</v>
      </c>
    </row>
    <row r="465" spans="1:2" x14ac:dyDescent="0.25">
      <c r="A465" s="1" t="s">
        <v>8169</v>
      </c>
      <c r="B465" s="1" t="s">
        <v>21593</v>
      </c>
    </row>
    <row r="466" spans="1:2" x14ac:dyDescent="0.25">
      <c r="A466" s="1" t="s">
        <v>8170</v>
      </c>
      <c r="B466" s="1" t="s">
        <v>21593</v>
      </c>
    </row>
    <row r="467" spans="1:2" x14ac:dyDescent="0.25">
      <c r="A467" s="1" t="s">
        <v>8171</v>
      </c>
      <c r="B467" s="1" t="s">
        <v>21593</v>
      </c>
    </row>
    <row r="468" spans="1:2" x14ac:dyDescent="0.25">
      <c r="A468" s="1" t="s">
        <v>8172</v>
      </c>
      <c r="B468" s="1" t="s">
        <v>21593</v>
      </c>
    </row>
    <row r="469" spans="1:2" x14ac:dyDescent="0.25">
      <c r="A469" s="1" t="s">
        <v>8173</v>
      </c>
      <c r="B469" s="1" t="s">
        <v>21593</v>
      </c>
    </row>
    <row r="470" spans="1:2" x14ac:dyDescent="0.25">
      <c r="A470" s="1" t="s">
        <v>8174</v>
      </c>
      <c r="B470" s="1" t="s">
        <v>21593</v>
      </c>
    </row>
    <row r="471" spans="1:2" x14ac:dyDescent="0.25">
      <c r="A471" s="1" t="s">
        <v>8175</v>
      </c>
      <c r="B471" s="1" t="s">
        <v>21593</v>
      </c>
    </row>
    <row r="472" spans="1:2" x14ac:dyDescent="0.25">
      <c r="A472" s="1" t="s">
        <v>8176</v>
      </c>
      <c r="B472" s="1" t="s">
        <v>21593</v>
      </c>
    </row>
    <row r="473" spans="1:2" x14ac:dyDescent="0.25">
      <c r="A473" s="1" t="s">
        <v>8177</v>
      </c>
      <c r="B473" s="1" t="s">
        <v>21593</v>
      </c>
    </row>
    <row r="474" spans="1:2" x14ac:dyDescent="0.25">
      <c r="A474" s="1" t="s">
        <v>8178</v>
      </c>
      <c r="B474" s="1" t="s">
        <v>21593</v>
      </c>
    </row>
    <row r="475" spans="1:2" x14ac:dyDescent="0.25">
      <c r="A475" s="1" t="s">
        <v>8179</v>
      </c>
      <c r="B475" s="1" t="s">
        <v>21593</v>
      </c>
    </row>
    <row r="476" spans="1:2" x14ac:dyDescent="0.25">
      <c r="A476" s="1" t="s">
        <v>8180</v>
      </c>
      <c r="B476" s="1" t="s">
        <v>21593</v>
      </c>
    </row>
    <row r="477" spans="1:2" x14ac:dyDescent="0.25">
      <c r="A477" s="1" t="s">
        <v>8181</v>
      </c>
      <c r="B477" s="1" t="s">
        <v>21593</v>
      </c>
    </row>
    <row r="478" spans="1:2" x14ac:dyDescent="0.25">
      <c r="A478" s="1" t="s">
        <v>8182</v>
      </c>
      <c r="B478" s="1" t="s">
        <v>21593</v>
      </c>
    </row>
    <row r="479" spans="1:2" x14ac:dyDescent="0.25">
      <c r="A479" s="1" t="s">
        <v>8183</v>
      </c>
      <c r="B479" s="1" t="s">
        <v>21593</v>
      </c>
    </row>
    <row r="480" spans="1:2" x14ac:dyDescent="0.25">
      <c r="A480" s="1" t="s">
        <v>8184</v>
      </c>
      <c r="B480" s="1" t="s">
        <v>21593</v>
      </c>
    </row>
    <row r="481" spans="1:2" x14ac:dyDescent="0.25">
      <c r="A481" s="1" t="s">
        <v>8185</v>
      </c>
      <c r="B481" s="1" t="s">
        <v>21593</v>
      </c>
    </row>
    <row r="482" spans="1:2" x14ac:dyDescent="0.25">
      <c r="A482" s="1" t="s">
        <v>8186</v>
      </c>
      <c r="B482" s="1" t="s">
        <v>21593</v>
      </c>
    </row>
    <row r="483" spans="1:2" x14ac:dyDescent="0.25">
      <c r="A483" s="1" t="s">
        <v>8187</v>
      </c>
      <c r="B483" s="1" t="s">
        <v>21593</v>
      </c>
    </row>
    <row r="484" spans="1:2" x14ac:dyDescent="0.25">
      <c r="A484" s="1" t="s">
        <v>8188</v>
      </c>
      <c r="B484" s="1" t="s">
        <v>21593</v>
      </c>
    </row>
    <row r="485" spans="1:2" x14ac:dyDescent="0.25">
      <c r="A485" s="1" t="s">
        <v>8189</v>
      </c>
      <c r="B485" s="1" t="s">
        <v>21593</v>
      </c>
    </row>
    <row r="486" spans="1:2" x14ac:dyDescent="0.25">
      <c r="A486" s="1" t="s">
        <v>8190</v>
      </c>
      <c r="B486" s="1" t="s">
        <v>21593</v>
      </c>
    </row>
    <row r="487" spans="1:2" x14ac:dyDescent="0.25">
      <c r="A487" s="1" t="s">
        <v>8191</v>
      </c>
      <c r="B487" s="1" t="s">
        <v>21593</v>
      </c>
    </row>
    <row r="488" spans="1:2" x14ac:dyDescent="0.25">
      <c r="A488" s="1" t="s">
        <v>8192</v>
      </c>
      <c r="B488" s="1" t="s">
        <v>21593</v>
      </c>
    </row>
    <row r="489" spans="1:2" x14ac:dyDescent="0.25">
      <c r="A489" s="1" t="s">
        <v>8193</v>
      </c>
      <c r="B489" s="1" t="s">
        <v>21593</v>
      </c>
    </row>
    <row r="490" spans="1:2" x14ac:dyDescent="0.25">
      <c r="A490" s="1" t="s">
        <v>8194</v>
      </c>
      <c r="B490" s="1" t="s">
        <v>21593</v>
      </c>
    </row>
    <row r="491" spans="1:2" x14ac:dyDescent="0.25">
      <c r="A491" s="1" t="s">
        <v>8195</v>
      </c>
      <c r="B491" s="1" t="s">
        <v>21593</v>
      </c>
    </row>
    <row r="492" spans="1:2" x14ac:dyDescent="0.25">
      <c r="A492" s="1" t="s">
        <v>8196</v>
      </c>
      <c r="B492" s="1" t="s">
        <v>21593</v>
      </c>
    </row>
    <row r="493" spans="1:2" x14ac:dyDescent="0.25">
      <c r="A493" s="1" t="s">
        <v>8197</v>
      </c>
      <c r="B493" s="1" t="s">
        <v>21593</v>
      </c>
    </row>
    <row r="494" spans="1:2" x14ac:dyDescent="0.25">
      <c r="A494" s="1" t="s">
        <v>8198</v>
      </c>
      <c r="B494" s="1" t="s">
        <v>21593</v>
      </c>
    </row>
    <row r="495" spans="1:2" x14ac:dyDescent="0.25">
      <c r="A495" s="1" t="s">
        <v>8199</v>
      </c>
      <c r="B495" s="1" t="s">
        <v>21593</v>
      </c>
    </row>
    <row r="496" spans="1:2" x14ac:dyDescent="0.25">
      <c r="A496" s="1" t="s">
        <v>8200</v>
      </c>
      <c r="B496" s="1" t="s">
        <v>21593</v>
      </c>
    </row>
    <row r="497" spans="1:2" x14ac:dyDescent="0.25">
      <c r="A497" s="1" t="s">
        <v>8201</v>
      </c>
      <c r="B497" s="1" t="s">
        <v>21593</v>
      </c>
    </row>
    <row r="498" spans="1:2" x14ac:dyDescent="0.25">
      <c r="A498" s="1" t="s">
        <v>8202</v>
      </c>
      <c r="B498" s="1" t="s">
        <v>21593</v>
      </c>
    </row>
    <row r="499" spans="1:2" x14ac:dyDescent="0.25">
      <c r="A499" s="1" t="s">
        <v>8203</v>
      </c>
      <c r="B499" s="1" t="s">
        <v>21593</v>
      </c>
    </row>
    <row r="500" spans="1:2" x14ac:dyDescent="0.25">
      <c r="A500" s="1" t="s">
        <v>8204</v>
      </c>
      <c r="B500" s="1" t="s">
        <v>21593</v>
      </c>
    </row>
    <row r="501" spans="1:2" x14ac:dyDescent="0.25">
      <c r="A501" s="1" t="s">
        <v>8205</v>
      </c>
      <c r="B501" s="1" t="s">
        <v>21593</v>
      </c>
    </row>
    <row r="502" spans="1:2" x14ac:dyDescent="0.25">
      <c r="A502" s="1" t="s">
        <v>8206</v>
      </c>
      <c r="B502" s="1" t="s">
        <v>21593</v>
      </c>
    </row>
    <row r="503" spans="1:2" x14ac:dyDescent="0.25">
      <c r="A503" s="1" t="s">
        <v>8207</v>
      </c>
      <c r="B503" s="1" t="s">
        <v>21593</v>
      </c>
    </row>
    <row r="504" spans="1:2" x14ac:dyDescent="0.25">
      <c r="A504" s="1" t="s">
        <v>8208</v>
      </c>
      <c r="B504" s="1" t="s">
        <v>21593</v>
      </c>
    </row>
    <row r="505" spans="1:2" x14ac:dyDescent="0.25">
      <c r="A505" s="1" t="s">
        <v>8209</v>
      </c>
      <c r="B505" s="1" t="s">
        <v>21593</v>
      </c>
    </row>
    <row r="506" spans="1:2" x14ac:dyDescent="0.25">
      <c r="A506" s="1" t="s">
        <v>8210</v>
      </c>
      <c r="B506" s="1" t="s">
        <v>21593</v>
      </c>
    </row>
    <row r="507" spans="1:2" x14ac:dyDescent="0.25">
      <c r="A507" s="1" t="s">
        <v>8211</v>
      </c>
      <c r="B507" s="1" t="s">
        <v>21593</v>
      </c>
    </row>
    <row r="508" spans="1:2" x14ac:dyDescent="0.25">
      <c r="A508" s="1" t="s">
        <v>8212</v>
      </c>
      <c r="B508" s="1" t="s">
        <v>21593</v>
      </c>
    </row>
    <row r="509" spans="1:2" x14ac:dyDescent="0.25">
      <c r="A509" s="1" t="s">
        <v>8213</v>
      </c>
      <c r="B509" s="1" t="s">
        <v>21593</v>
      </c>
    </row>
    <row r="510" spans="1:2" x14ac:dyDescent="0.25">
      <c r="A510" s="1" t="s">
        <v>8214</v>
      </c>
      <c r="B510" s="1" t="s">
        <v>21593</v>
      </c>
    </row>
    <row r="511" spans="1:2" x14ac:dyDescent="0.25">
      <c r="A511" s="1" t="s">
        <v>8215</v>
      </c>
      <c r="B511" s="1" t="s">
        <v>21593</v>
      </c>
    </row>
    <row r="512" spans="1:2" x14ac:dyDescent="0.25">
      <c r="A512" s="1" t="s">
        <v>8216</v>
      </c>
      <c r="B512" s="1" t="s">
        <v>21593</v>
      </c>
    </row>
    <row r="513" spans="1:2" x14ac:dyDescent="0.25">
      <c r="A513" s="1" t="s">
        <v>8217</v>
      </c>
      <c r="B513" s="1" t="s">
        <v>21593</v>
      </c>
    </row>
    <row r="514" spans="1:2" x14ac:dyDescent="0.25">
      <c r="A514" s="1" t="s">
        <v>8218</v>
      </c>
      <c r="B514" s="1" t="s">
        <v>21593</v>
      </c>
    </row>
    <row r="515" spans="1:2" x14ac:dyDescent="0.25">
      <c r="A515" s="1" t="s">
        <v>8219</v>
      </c>
      <c r="B515" s="1" t="s">
        <v>21593</v>
      </c>
    </row>
    <row r="516" spans="1:2" x14ac:dyDescent="0.25">
      <c r="A516" s="1" t="s">
        <v>8220</v>
      </c>
      <c r="B516" s="1" t="s">
        <v>21593</v>
      </c>
    </row>
    <row r="517" spans="1:2" x14ac:dyDescent="0.25">
      <c r="A517" s="1" t="s">
        <v>8221</v>
      </c>
      <c r="B517" s="1" t="s">
        <v>21593</v>
      </c>
    </row>
    <row r="518" spans="1:2" x14ac:dyDescent="0.25">
      <c r="A518" s="1" t="s">
        <v>8222</v>
      </c>
      <c r="B518" s="1" t="s">
        <v>21593</v>
      </c>
    </row>
    <row r="519" spans="1:2" x14ac:dyDescent="0.25">
      <c r="A519" s="1" t="s">
        <v>8223</v>
      </c>
      <c r="B519" s="1" t="s">
        <v>21593</v>
      </c>
    </row>
    <row r="520" spans="1:2" x14ac:dyDescent="0.25">
      <c r="A520" s="1" t="s">
        <v>8224</v>
      </c>
      <c r="B520" s="1" t="s">
        <v>21593</v>
      </c>
    </row>
    <row r="521" spans="1:2" x14ac:dyDescent="0.25">
      <c r="A521" s="1" t="s">
        <v>8225</v>
      </c>
      <c r="B521" s="1" t="s">
        <v>21593</v>
      </c>
    </row>
    <row r="522" spans="1:2" x14ac:dyDescent="0.25">
      <c r="A522" s="1" t="s">
        <v>8226</v>
      </c>
      <c r="B522" s="1" t="s">
        <v>21593</v>
      </c>
    </row>
    <row r="523" spans="1:2" x14ac:dyDescent="0.25">
      <c r="A523" s="1" t="s">
        <v>8227</v>
      </c>
      <c r="B523" s="1" t="s">
        <v>21593</v>
      </c>
    </row>
    <row r="524" spans="1:2" x14ac:dyDescent="0.25">
      <c r="A524" s="1" t="s">
        <v>8228</v>
      </c>
      <c r="B524" s="1" t="s">
        <v>21593</v>
      </c>
    </row>
    <row r="525" spans="1:2" x14ac:dyDescent="0.25">
      <c r="A525" s="1" t="s">
        <v>8229</v>
      </c>
      <c r="B525" s="1" t="s">
        <v>21593</v>
      </c>
    </row>
    <row r="526" spans="1:2" x14ac:dyDescent="0.25">
      <c r="A526" s="1" t="s">
        <v>8230</v>
      </c>
      <c r="B526" s="1" t="s">
        <v>21593</v>
      </c>
    </row>
    <row r="527" spans="1:2" x14ac:dyDescent="0.25">
      <c r="A527" s="1" t="s">
        <v>8231</v>
      </c>
      <c r="B527" s="1" t="s">
        <v>21593</v>
      </c>
    </row>
    <row r="528" spans="1:2" x14ac:dyDescent="0.25">
      <c r="A528" s="1" t="s">
        <v>8232</v>
      </c>
      <c r="B528" s="1" t="s">
        <v>21593</v>
      </c>
    </row>
    <row r="529" spans="1:2" x14ac:dyDescent="0.25">
      <c r="A529" s="1" t="s">
        <v>8233</v>
      </c>
      <c r="B529" s="1" t="s">
        <v>21593</v>
      </c>
    </row>
    <row r="530" spans="1:2" x14ac:dyDescent="0.25">
      <c r="A530" s="1" t="s">
        <v>8234</v>
      </c>
      <c r="B530" s="1" t="s">
        <v>21593</v>
      </c>
    </row>
    <row r="531" spans="1:2" x14ac:dyDescent="0.25">
      <c r="A531" s="1" t="s">
        <v>8235</v>
      </c>
      <c r="B531" s="1" t="s">
        <v>21593</v>
      </c>
    </row>
    <row r="532" spans="1:2" x14ac:dyDescent="0.25">
      <c r="A532" s="1" t="s">
        <v>8236</v>
      </c>
      <c r="B532" s="1" t="s">
        <v>21593</v>
      </c>
    </row>
    <row r="533" spans="1:2" x14ac:dyDescent="0.25">
      <c r="A533" s="1" t="s">
        <v>8237</v>
      </c>
      <c r="B533" s="1" t="s">
        <v>21593</v>
      </c>
    </row>
    <row r="534" spans="1:2" x14ac:dyDescent="0.25">
      <c r="A534" s="1" t="s">
        <v>8238</v>
      </c>
      <c r="B534" s="1" t="s">
        <v>21593</v>
      </c>
    </row>
    <row r="535" spans="1:2" x14ac:dyDescent="0.25">
      <c r="A535" s="1" t="s">
        <v>8239</v>
      </c>
      <c r="B535" s="1" t="s">
        <v>21593</v>
      </c>
    </row>
    <row r="536" spans="1:2" x14ac:dyDescent="0.25">
      <c r="A536" s="1" t="s">
        <v>8240</v>
      </c>
      <c r="B536" s="1" t="s">
        <v>21593</v>
      </c>
    </row>
    <row r="537" spans="1:2" x14ac:dyDescent="0.25">
      <c r="A537" s="1" t="s">
        <v>8241</v>
      </c>
      <c r="B537" s="1" t="s">
        <v>21593</v>
      </c>
    </row>
    <row r="538" spans="1:2" x14ac:dyDescent="0.25">
      <c r="A538" s="1" t="s">
        <v>8242</v>
      </c>
      <c r="B538" s="1" t="s">
        <v>21593</v>
      </c>
    </row>
    <row r="539" spans="1:2" x14ac:dyDescent="0.25">
      <c r="A539" s="1" t="s">
        <v>8243</v>
      </c>
      <c r="B539" s="1" t="s">
        <v>21593</v>
      </c>
    </row>
    <row r="540" spans="1:2" x14ac:dyDescent="0.25">
      <c r="A540" s="1" t="s">
        <v>8244</v>
      </c>
      <c r="B540" s="1" t="s">
        <v>21593</v>
      </c>
    </row>
    <row r="541" spans="1:2" x14ac:dyDescent="0.25">
      <c r="A541" s="1" t="s">
        <v>8245</v>
      </c>
      <c r="B541" s="1" t="s">
        <v>21593</v>
      </c>
    </row>
    <row r="542" spans="1:2" x14ac:dyDescent="0.25">
      <c r="A542" s="1" t="s">
        <v>8246</v>
      </c>
      <c r="B542" s="1" t="s">
        <v>21593</v>
      </c>
    </row>
    <row r="543" spans="1:2" x14ac:dyDescent="0.25">
      <c r="A543" s="1" t="s">
        <v>8247</v>
      </c>
      <c r="B543" s="1" t="s">
        <v>21593</v>
      </c>
    </row>
    <row r="544" spans="1:2" x14ac:dyDescent="0.25">
      <c r="A544" s="1" t="s">
        <v>8248</v>
      </c>
      <c r="B544" s="1" t="s">
        <v>21593</v>
      </c>
    </row>
    <row r="545" spans="1:2" x14ac:dyDescent="0.25">
      <c r="A545" s="1" t="s">
        <v>8249</v>
      </c>
      <c r="B545" s="1" t="s">
        <v>21593</v>
      </c>
    </row>
    <row r="546" spans="1:2" x14ac:dyDescent="0.25">
      <c r="A546" s="1" t="s">
        <v>8250</v>
      </c>
      <c r="B546" s="1" t="s">
        <v>21593</v>
      </c>
    </row>
    <row r="547" spans="1:2" x14ac:dyDescent="0.25">
      <c r="A547" s="1" t="s">
        <v>8251</v>
      </c>
      <c r="B547" s="1" t="s">
        <v>21593</v>
      </c>
    </row>
    <row r="548" spans="1:2" x14ac:dyDescent="0.25">
      <c r="A548" s="1" t="s">
        <v>8252</v>
      </c>
      <c r="B548" s="1" t="s">
        <v>21593</v>
      </c>
    </row>
    <row r="549" spans="1:2" x14ac:dyDescent="0.25">
      <c r="A549" s="1" t="s">
        <v>8253</v>
      </c>
      <c r="B549" s="1" t="s">
        <v>21593</v>
      </c>
    </row>
    <row r="550" spans="1:2" x14ac:dyDescent="0.25">
      <c r="A550" s="1" t="s">
        <v>8254</v>
      </c>
      <c r="B550" s="1" t="s">
        <v>21593</v>
      </c>
    </row>
    <row r="551" spans="1:2" x14ac:dyDescent="0.25">
      <c r="A551" s="1" t="s">
        <v>8255</v>
      </c>
      <c r="B551" s="1" t="s">
        <v>21593</v>
      </c>
    </row>
    <row r="552" spans="1:2" x14ac:dyDescent="0.25">
      <c r="A552" s="1" t="s">
        <v>8256</v>
      </c>
      <c r="B552" s="1" t="s">
        <v>21593</v>
      </c>
    </row>
    <row r="553" spans="1:2" x14ac:dyDescent="0.25">
      <c r="A553" s="1" t="s">
        <v>8257</v>
      </c>
      <c r="B553" s="1" t="s">
        <v>21593</v>
      </c>
    </row>
    <row r="554" spans="1:2" x14ac:dyDescent="0.25">
      <c r="A554" s="1" t="s">
        <v>8258</v>
      </c>
      <c r="B554" s="1" t="s">
        <v>21593</v>
      </c>
    </row>
    <row r="555" spans="1:2" x14ac:dyDescent="0.25">
      <c r="A555" s="1" t="s">
        <v>8259</v>
      </c>
      <c r="B555" s="1" t="s">
        <v>21593</v>
      </c>
    </row>
    <row r="556" spans="1:2" x14ac:dyDescent="0.25">
      <c r="A556" s="1" t="s">
        <v>8260</v>
      </c>
      <c r="B556" s="1" t="s">
        <v>21593</v>
      </c>
    </row>
    <row r="557" spans="1:2" x14ac:dyDescent="0.25">
      <c r="A557" s="1" t="s">
        <v>8261</v>
      </c>
      <c r="B557" s="1" t="s">
        <v>21593</v>
      </c>
    </row>
    <row r="558" spans="1:2" x14ac:dyDescent="0.25">
      <c r="A558" s="1" t="s">
        <v>8262</v>
      </c>
      <c r="B558" s="1" t="s">
        <v>21593</v>
      </c>
    </row>
    <row r="559" spans="1:2" x14ac:dyDescent="0.25">
      <c r="A559" s="1" t="s">
        <v>8263</v>
      </c>
      <c r="B559" s="1" t="s">
        <v>21593</v>
      </c>
    </row>
    <row r="560" spans="1:2" x14ac:dyDescent="0.25">
      <c r="A560" s="1" t="s">
        <v>8264</v>
      </c>
      <c r="B560" s="1" t="s">
        <v>21593</v>
      </c>
    </row>
    <row r="561" spans="1:2" x14ac:dyDescent="0.25">
      <c r="A561" s="1" t="s">
        <v>8265</v>
      </c>
      <c r="B561" s="1" t="s">
        <v>21593</v>
      </c>
    </row>
    <row r="562" spans="1:2" x14ac:dyDescent="0.25">
      <c r="A562" s="1" t="s">
        <v>8266</v>
      </c>
      <c r="B562" s="1" t="s">
        <v>21593</v>
      </c>
    </row>
    <row r="563" spans="1:2" x14ac:dyDescent="0.25">
      <c r="A563" s="1" t="s">
        <v>8267</v>
      </c>
      <c r="B563" s="1" t="s">
        <v>21593</v>
      </c>
    </row>
    <row r="564" spans="1:2" x14ac:dyDescent="0.25">
      <c r="A564" s="1" t="s">
        <v>8268</v>
      </c>
      <c r="B564" s="1" t="s">
        <v>21593</v>
      </c>
    </row>
    <row r="565" spans="1:2" x14ac:dyDescent="0.25">
      <c r="A565" s="1" t="s">
        <v>8269</v>
      </c>
      <c r="B565" s="1" t="s">
        <v>21593</v>
      </c>
    </row>
    <row r="566" spans="1:2" x14ac:dyDescent="0.25">
      <c r="A566" s="1" t="s">
        <v>8270</v>
      </c>
      <c r="B566" s="1" t="s">
        <v>21593</v>
      </c>
    </row>
    <row r="567" spans="1:2" x14ac:dyDescent="0.25">
      <c r="A567" s="1" t="s">
        <v>8271</v>
      </c>
      <c r="B567" s="1" t="s">
        <v>21593</v>
      </c>
    </row>
    <row r="568" spans="1:2" x14ac:dyDescent="0.25">
      <c r="A568" s="1" t="s">
        <v>8272</v>
      </c>
      <c r="B568" s="1" t="s">
        <v>21593</v>
      </c>
    </row>
    <row r="569" spans="1:2" x14ac:dyDescent="0.25">
      <c r="A569" s="1" t="s">
        <v>8273</v>
      </c>
      <c r="B569" s="1" t="s">
        <v>21593</v>
      </c>
    </row>
    <row r="570" spans="1:2" x14ac:dyDescent="0.25">
      <c r="A570" s="1" t="s">
        <v>8274</v>
      </c>
      <c r="B570" s="1" t="s">
        <v>21593</v>
      </c>
    </row>
    <row r="571" spans="1:2" x14ac:dyDescent="0.25">
      <c r="A571" s="1" t="s">
        <v>8275</v>
      </c>
      <c r="B571" s="1" t="s">
        <v>21593</v>
      </c>
    </row>
    <row r="572" spans="1:2" x14ac:dyDescent="0.25">
      <c r="A572" s="1" t="s">
        <v>8276</v>
      </c>
      <c r="B572" s="1" t="s">
        <v>21593</v>
      </c>
    </row>
    <row r="573" spans="1:2" x14ac:dyDescent="0.25">
      <c r="A573" s="1" t="s">
        <v>8277</v>
      </c>
      <c r="B573" s="1" t="s">
        <v>21593</v>
      </c>
    </row>
    <row r="574" spans="1:2" x14ac:dyDescent="0.25">
      <c r="A574" s="1" t="s">
        <v>8278</v>
      </c>
      <c r="B574" s="1" t="s">
        <v>21593</v>
      </c>
    </row>
    <row r="575" spans="1:2" x14ac:dyDescent="0.25">
      <c r="A575" s="1" t="s">
        <v>8279</v>
      </c>
      <c r="B575" s="1" t="s">
        <v>21593</v>
      </c>
    </row>
    <row r="576" spans="1:2" x14ac:dyDescent="0.25">
      <c r="A576" s="1" t="s">
        <v>8280</v>
      </c>
      <c r="B576" s="1" t="s">
        <v>21593</v>
      </c>
    </row>
    <row r="577" spans="1:2" x14ac:dyDescent="0.25">
      <c r="A577" s="1" t="s">
        <v>8281</v>
      </c>
      <c r="B577" s="1" t="s">
        <v>21593</v>
      </c>
    </row>
    <row r="578" spans="1:2" x14ac:dyDescent="0.25">
      <c r="A578" s="1" t="s">
        <v>8282</v>
      </c>
      <c r="B578" s="1" t="s">
        <v>21593</v>
      </c>
    </row>
    <row r="579" spans="1:2" x14ac:dyDescent="0.25">
      <c r="A579" s="1" t="s">
        <v>8283</v>
      </c>
      <c r="B579" s="1" t="s">
        <v>21593</v>
      </c>
    </row>
    <row r="580" spans="1:2" x14ac:dyDescent="0.25">
      <c r="A580" s="1" t="s">
        <v>8284</v>
      </c>
      <c r="B580" s="1" t="s">
        <v>21593</v>
      </c>
    </row>
    <row r="581" spans="1:2" x14ac:dyDescent="0.25">
      <c r="A581" s="1" t="s">
        <v>8285</v>
      </c>
      <c r="B581" s="1" t="s">
        <v>21593</v>
      </c>
    </row>
    <row r="582" spans="1:2" x14ac:dyDescent="0.25">
      <c r="A582" s="1" t="s">
        <v>8286</v>
      </c>
      <c r="B582" s="1" t="s">
        <v>21593</v>
      </c>
    </row>
    <row r="583" spans="1:2" x14ac:dyDescent="0.25">
      <c r="A583" s="1" t="s">
        <v>8287</v>
      </c>
      <c r="B583" s="1" t="s">
        <v>21593</v>
      </c>
    </row>
    <row r="584" spans="1:2" x14ac:dyDescent="0.25">
      <c r="A584" s="1" t="s">
        <v>8288</v>
      </c>
      <c r="B584" s="1" t="s">
        <v>21593</v>
      </c>
    </row>
    <row r="585" spans="1:2" x14ac:dyDescent="0.25">
      <c r="A585" s="1" t="s">
        <v>8289</v>
      </c>
      <c r="B585" s="1" t="s">
        <v>21593</v>
      </c>
    </row>
    <row r="586" spans="1:2" x14ac:dyDescent="0.25">
      <c r="A586" s="1" t="s">
        <v>8290</v>
      </c>
      <c r="B586" s="1" t="s">
        <v>21593</v>
      </c>
    </row>
    <row r="587" spans="1:2" x14ac:dyDescent="0.25">
      <c r="A587" s="1" t="s">
        <v>8291</v>
      </c>
      <c r="B587" s="1" t="s">
        <v>21593</v>
      </c>
    </row>
    <row r="588" spans="1:2" x14ac:dyDescent="0.25">
      <c r="A588" s="1" t="s">
        <v>8292</v>
      </c>
      <c r="B588" s="1" t="s">
        <v>21593</v>
      </c>
    </row>
    <row r="589" spans="1:2" x14ac:dyDescent="0.25">
      <c r="A589" s="1" t="s">
        <v>8293</v>
      </c>
      <c r="B589" s="1" t="s">
        <v>21593</v>
      </c>
    </row>
    <row r="590" spans="1:2" x14ac:dyDescent="0.25">
      <c r="A590" s="1" t="s">
        <v>8294</v>
      </c>
      <c r="B590" s="1" t="s">
        <v>21593</v>
      </c>
    </row>
    <row r="591" spans="1:2" x14ac:dyDescent="0.25">
      <c r="A591" s="1" t="s">
        <v>8295</v>
      </c>
      <c r="B591" s="1" t="s">
        <v>21593</v>
      </c>
    </row>
    <row r="592" spans="1:2" x14ac:dyDescent="0.25">
      <c r="A592" s="1" t="s">
        <v>8296</v>
      </c>
      <c r="B592" s="1" t="s">
        <v>21593</v>
      </c>
    </row>
    <row r="593" spans="1:2" x14ac:dyDescent="0.25">
      <c r="A593" s="1" t="s">
        <v>8297</v>
      </c>
      <c r="B593" s="1" t="s">
        <v>21593</v>
      </c>
    </row>
    <row r="594" spans="1:2" x14ac:dyDescent="0.25">
      <c r="A594" s="1" t="s">
        <v>8298</v>
      </c>
      <c r="B594" s="1" t="s">
        <v>21593</v>
      </c>
    </row>
    <row r="595" spans="1:2" x14ac:dyDescent="0.25">
      <c r="A595" s="1" t="s">
        <v>8299</v>
      </c>
      <c r="B595" s="1" t="s">
        <v>21593</v>
      </c>
    </row>
    <row r="596" spans="1:2" x14ac:dyDescent="0.25">
      <c r="A596" s="1" t="s">
        <v>8300</v>
      </c>
      <c r="B596" s="1" t="s">
        <v>21593</v>
      </c>
    </row>
    <row r="597" spans="1:2" x14ac:dyDescent="0.25">
      <c r="A597" s="1" t="s">
        <v>8301</v>
      </c>
      <c r="B597" s="1" t="s">
        <v>21593</v>
      </c>
    </row>
    <row r="598" spans="1:2" x14ac:dyDescent="0.25">
      <c r="A598" s="1" t="s">
        <v>8302</v>
      </c>
      <c r="B598" s="1" t="s">
        <v>21593</v>
      </c>
    </row>
    <row r="599" spans="1:2" x14ac:dyDescent="0.25">
      <c r="A599" s="1" t="s">
        <v>8303</v>
      </c>
      <c r="B599" s="1" t="s">
        <v>21593</v>
      </c>
    </row>
    <row r="600" spans="1:2" x14ac:dyDescent="0.25">
      <c r="A600" s="1" t="s">
        <v>8304</v>
      </c>
      <c r="B600" s="1" t="s">
        <v>21593</v>
      </c>
    </row>
    <row r="601" spans="1:2" x14ac:dyDescent="0.25">
      <c r="A601" s="1" t="s">
        <v>8305</v>
      </c>
      <c r="B601" s="1" t="s">
        <v>21593</v>
      </c>
    </row>
    <row r="602" spans="1:2" x14ac:dyDescent="0.25">
      <c r="A602" s="1" t="s">
        <v>8306</v>
      </c>
      <c r="B602" s="1" t="s">
        <v>21593</v>
      </c>
    </row>
    <row r="603" spans="1:2" x14ac:dyDescent="0.25">
      <c r="A603" s="1" t="s">
        <v>8307</v>
      </c>
      <c r="B603" s="1" t="s">
        <v>21593</v>
      </c>
    </row>
    <row r="604" spans="1:2" x14ac:dyDescent="0.25">
      <c r="A604" s="1" t="s">
        <v>8308</v>
      </c>
      <c r="B604" s="1" t="s">
        <v>21593</v>
      </c>
    </row>
    <row r="605" spans="1:2" x14ac:dyDescent="0.25">
      <c r="A605" s="1" t="s">
        <v>8309</v>
      </c>
      <c r="B605" s="1" t="s">
        <v>21593</v>
      </c>
    </row>
    <row r="606" spans="1:2" x14ac:dyDescent="0.25">
      <c r="A606" s="1" t="s">
        <v>8310</v>
      </c>
      <c r="B606" s="1" t="s">
        <v>21593</v>
      </c>
    </row>
    <row r="607" spans="1:2" x14ac:dyDescent="0.25">
      <c r="A607" s="1" t="s">
        <v>8311</v>
      </c>
      <c r="B607" s="1" t="s">
        <v>21593</v>
      </c>
    </row>
    <row r="608" spans="1:2" x14ac:dyDescent="0.25">
      <c r="A608" s="1" t="s">
        <v>8312</v>
      </c>
      <c r="B608" s="1" t="s">
        <v>21593</v>
      </c>
    </row>
    <row r="609" spans="1:2" x14ac:dyDescent="0.25">
      <c r="A609" s="1" t="s">
        <v>8313</v>
      </c>
      <c r="B609" s="1" t="s">
        <v>21593</v>
      </c>
    </row>
    <row r="610" spans="1:2" x14ac:dyDescent="0.25">
      <c r="A610" s="1" t="s">
        <v>8314</v>
      </c>
      <c r="B610" s="1" t="s">
        <v>21593</v>
      </c>
    </row>
    <row r="611" spans="1:2" x14ac:dyDescent="0.25">
      <c r="A611" s="1" t="s">
        <v>8315</v>
      </c>
      <c r="B611" s="1" t="s">
        <v>21593</v>
      </c>
    </row>
    <row r="612" spans="1:2" x14ac:dyDescent="0.25">
      <c r="A612" s="1" t="s">
        <v>8316</v>
      </c>
      <c r="B612" s="1" t="s">
        <v>21593</v>
      </c>
    </row>
    <row r="613" spans="1:2" x14ac:dyDescent="0.25">
      <c r="A613" s="1" t="s">
        <v>8317</v>
      </c>
      <c r="B613" s="1" t="s">
        <v>21593</v>
      </c>
    </row>
    <row r="614" spans="1:2" x14ac:dyDescent="0.25">
      <c r="A614" s="1" t="s">
        <v>8318</v>
      </c>
      <c r="B614" s="1" t="s">
        <v>21593</v>
      </c>
    </row>
    <row r="615" spans="1:2" x14ac:dyDescent="0.25">
      <c r="A615" s="1" t="s">
        <v>8319</v>
      </c>
      <c r="B615" s="1" t="s">
        <v>21593</v>
      </c>
    </row>
    <row r="616" spans="1:2" x14ac:dyDescent="0.25">
      <c r="A616" s="1" t="s">
        <v>8320</v>
      </c>
      <c r="B616" s="1" t="s">
        <v>21593</v>
      </c>
    </row>
    <row r="617" spans="1:2" x14ac:dyDescent="0.25">
      <c r="A617" s="1" t="s">
        <v>8321</v>
      </c>
      <c r="B617" s="1" t="s">
        <v>21593</v>
      </c>
    </row>
    <row r="618" spans="1:2" x14ac:dyDescent="0.25">
      <c r="A618" s="1" t="s">
        <v>8322</v>
      </c>
      <c r="B618" s="1" t="s">
        <v>21593</v>
      </c>
    </row>
    <row r="619" spans="1:2" x14ac:dyDescent="0.25">
      <c r="A619" s="1" t="s">
        <v>8323</v>
      </c>
      <c r="B619" s="1" t="s">
        <v>21593</v>
      </c>
    </row>
    <row r="620" spans="1:2" x14ac:dyDescent="0.25">
      <c r="A620" s="1" t="s">
        <v>8324</v>
      </c>
      <c r="B620" s="1" t="s">
        <v>21593</v>
      </c>
    </row>
    <row r="621" spans="1:2" x14ac:dyDescent="0.25">
      <c r="A621" s="1" t="s">
        <v>8325</v>
      </c>
      <c r="B621" s="1" t="s">
        <v>21593</v>
      </c>
    </row>
    <row r="622" spans="1:2" x14ac:dyDescent="0.25">
      <c r="A622" s="1" t="s">
        <v>8326</v>
      </c>
      <c r="B622" s="1" t="s">
        <v>21593</v>
      </c>
    </row>
    <row r="623" spans="1:2" x14ac:dyDescent="0.25">
      <c r="A623" s="1" t="s">
        <v>8327</v>
      </c>
      <c r="B623" s="1" t="s">
        <v>21593</v>
      </c>
    </row>
    <row r="624" spans="1:2" x14ac:dyDescent="0.25">
      <c r="A624" s="1" t="s">
        <v>8328</v>
      </c>
      <c r="B624" s="1" t="s">
        <v>21593</v>
      </c>
    </row>
    <row r="625" spans="1:2" x14ac:dyDescent="0.25">
      <c r="A625" s="1" t="s">
        <v>8329</v>
      </c>
      <c r="B625" s="1" t="s">
        <v>21593</v>
      </c>
    </row>
    <row r="626" spans="1:2" x14ac:dyDescent="0.25">
      <c r="A626" s="1" t="s">
        <v>8330</v>
      </c>
      <c r="B626" s="1" t="s">
        <v>21593</v>
      </c>
    </row>
    <row r="627" spans="1:2" x14ac:dyDescent="0.25">
      <c r="A627" s="1" t="s">
        <v>8331</v>
      </c>
      <c r="B627" s="1" t="s">
        <v>21593</v>
      </c>
    </row>
    <row r="628" spans="1:2" x14ac:dyDescent="0.25">
      <c r="A628" s="1" t="s">
        <v>8332</v>
      </c>
      <c r="B628" s="1" t="s">
        <v>21593</v>
      </c>
    </row>
    <row r="629" spans="1:2" x14ac:dyDescent="0.25">
      <c r="A629" s="1" t="s">
        <v>8333</v>
      </c>
      <c r="B629" s="1" t="s">
        <v>21593</v>
      </c>
    </row>
    <row r="630" spans="1:2" x14ac:dyDescent="0.25">
      <c r="A630" s="1" t="s">
        <v>8334</v>
      </c>
      <c r="B630" s="1" t="s">
        <v>21593</v>
      </c>
    </row>
    <row r="631" spans="1:2" x14ac:dyDescent="0.25">
      <c r="A631" s="1" t="s">
        <v>8335</v>
      </c>
      <c r="B631" s="1" t="s">
        <v>21593</v>
      </c>
    </row>
    <row r="632" spans="1:2" x14ac:dyDescent="0.25">
      <c r="A632" s="1" t="s">
        <v>8336</v>
      </c>
      <c r="B632" s="1" t="s">
        <v>21593</v>
      </c>
    </row>
    <row r="633" spans="1:2" x14ac:dyDescent="0.25">
      <c r="A633" s="1" t="s">
        <v>8337</v>
      </c>
      <c r="B633" s="1" t="s">
        <v>21593</v>
      </c>
    </row>
    <row r="634" spans="1:2" x14ac:dyDescent="0.25">
      <c r="A634" s="1" t="s">
        <v>8338</v>
      </c>
      <c r="B634" s="1" t="s">
        <v>21593</v>
      </c>
    </row>
    <row r="635" spans="1:2" x14ac:dyDescent="0.25">
      <c r="A635" s="1" t="s">
        <v>8339</v>
      </c>
      <c r="B635" s="1" t="s">
        <v>21593</v>
      </c>
    </row>
    <row r="636" spans="1:2" x14ac:dyDescent="0.25">
      <c r="A636" s="1" t="s">
        <v>8340</v>
      </c>
      <c r="B636" s="1" t="s">
        <v>21593</v>
      </c>
    </row>
    <row r="637" spans="1:2" x14ac:dyDescent="0.25">
      <c r="A637" s="1" t="s">
        <v>8341</v>
      </c>
      <c r="B637" s="1" t="s">
        <v>21593</v>
      </c>
    </row>
    <row r="638" spans="1:2" x14ac:dyDescent="0.25">
      <c r="A638" s="1" t="s">
        <v>8342</v>
      </c>
      <c r="B638" s="1" t="s">
        <v>21593</v>
      </c>
    </row>
    <row r="639" spans="1:2" x14ac:dyDescent="0.25">
      <c r="A639" s="1" t="s">
        <v>8343</v>
      </c>
      <c r="B639" s="1" t="s">
        <v>21593</v>
      </c>
    </row>
    <row r="640" spans="1:2" x14ac:dyDescent="0.25">
      <c r="A640" s="1" t="s">
        <v>8344</v>
      </c>
      <c r="B640" s="1" t="s">
        <v>21593</v>
      </c>
    </row>
    <row r="641" spans="1:2" x14ac:dyDescent="0.25">
      <c r="A641" s="1" t="s">
        <v>8345</v>
      </c>
      <c r="B641" s="1" t="s">
        <v>21593</v>
      </c>
    </row>
    <row r="642" spans="1:2" x14ac:dyDescent="0.25">
      <c r="A642" s="1" t="s">
        <v>8346</v>
      </c>
      <c r="B642" s="1" t="s">
        <v>21593</v>
      </c>
    </row>
    <row r="643" spans="1:2" x14ac:dyDescent="0.25">
      <c r="A643" s="1" t="s">
        <v>8347</v>
      </c>
      <c r="B643" s="1" t="s">
        <v>21593</v>
      </c>
    </row>
    <row r="644" spans="1:2" x14ac:dyDescent="0.25">
      <c r="A644" s="1" t="s">
        <v>8348</v>
      </c>
      <c r="B644" s="1" t="s">
        <v>21593</v>
      </c>
    </row>
    <row r="645" spans="1:2" x14ac:dyDescent="0.25">
      <c r="A645" s="1" t="s">
        <v>8349</v>
      </c>
      <c r="B645" s="1" t="s">
        <v>21593</v>
      </c>
    </row>
    <row r="646" spans="1:2" x14ac:dyDescent="0.25">
      <c r="A646" s="1" t="s">
        <v>8350</v>
      </c>
      <c r="B646" s="1" t="s">
        <v>21593</v>
      </c>
    </row>
    <row r="647" spans="1:2" x14ac:dyDescent="0.25">
      <c r="A647" s="1" t="s">
        <v>8351</v>
      </c>
      <c r="B647" s="1" t="s">
        <v>21593</v>
      </c>
    </row>
    <row r="648" spans="1:2" x14ac:dyDescent="0.25">
      <c r="A648" s="1" t="s">
        <v>8352</v>
      </c>
      <c r="B648" s="1" t="s">
        <v>21593</v>
      </c>
    </row>
    <row r="649" spans="1:2" x14ac:dyDescent="0.25">
      <c r="A649" s="1" t="s">
        <v>8353</v>
      </c>
      <c r="B649" s="1" t="s">
        <v>21593</v>
      </c>
    </row>
    <row r="650" spans="1:2" x14ac:dyDescent="0.25">
      <c r="A650" s="1" t="s">
        <v>8354</v>
      </c>
      <c r="B650" s="1" t="s">
        <v>21593</v>
      </c>
    </row>
    <row r="651" spans="1:2" x14ac:dyDescent="0.25">
      <c r="A651" s="1" t="s">
        <v>8355</v>
      </c>
      <c r="B651" s="1" t="s">
        <v>21593</v>
      </c>
    </row>
    <row r="652" spans="1:2" x14ac:dyDescent="0.25">
      <c r="A652" s="1" t="s">
        <v>8356</v>
      </c>
      <c r="B652" s="1" t="s">
        <v>21593</v>
      </c>
    </row>
    <row r="653" spans="1:2" x14ac:dyDescent="0.25">
      <c r="A653" s="1" t="s">
        <v>8357</v>
      </c>
      <c r="B653" s="1" t="s">
        <v>21593</v>
      </c>
    </row>
    <row r="654" spans="1:2" x14ac:dyDescent="0.25">
      <c r="A654" s="1" t="s">
        <v>8358</v>
      </c>
      <c r="B654" s="1" t="s">
        <v>21593</v>
      </c>
    </row>
    <row r="655" spans="1:2" x14ac:dyDescent="0.25">
      <c r="A655" s="1" t="s">
        <v>8359</v>
      </c>
      <c r="B655" s="1" t="s">
        <v>21593</v>
      </c>
    </row>
    <row r="656" spans="1:2" x14ac:dyDescent="0.25">
      <c r="A656" s="1" t="s">
        <v>8360</v>
      </c>
      <c r="B656" s="1" t="s">
        <v>21593</v>
      </c>
    </row>
    <row r="657" spans="1:2" x14ac:dyDescent="0.25">
      <c r="A657" s="1" t="s">
        <v>8361</v>
      </c>
      <c r="B657" s="1" t="s">
        <v>21593</v>
      </c>
    </row>
    <row r="658" spans="1:2" x14ac:dyDescent="0.25">
      <c r="A658" s="1" t="s">
        <v>8362</v>
      </c>
      <c r="B658" s="1" t="s">
        <v>21593</v>
      </c>
    </row>
    <row r="659" spans="1:2" x14ac:dyDescent="0.25">
      <c r="A659" s="1" t="s">
        <v>8363</v>
      </c>
      <c r="B659" s="1" t="s">
        <v>21593</v>
      </c>
    </row>
    <row r="660" spans="1:2" x14ac:dyDescent="0.25">
      <c r="A660" s="1" t="s">
        <v>8364</v>
      </c>
      <c r="B660" s="1" t="s">
        <v>21593</v>
      </c>
    </row>
    <row r="661" spans="1:2" x14ac:dyDescent="0.25">
      <c r="A661" s="1" t="s">
        <v>8365</v>
      </c>
      <c r="B661" s="1" t="s">
        <v>21593</v>
      </c>
    </row>
    <row r="662" spans="1:2" x14ac:dyDescent="0.25">
      <c r="A662" s="1" t="s">
        <v>8366</v>
      </c>
      <c r="B662" s="1" t="s">
        <v>21593</v>
      </c>
    </row>
    <row r="663" spans="1:2" x14ac:dyDescent="0.25">
      <c r="A663" s="1" t="s">
        <v>8367</v>
      </c>
      <c r="B663" s="1" t="s">
        <v>21593</v>
      </c>
    </row>
    <row r="664" spans="1:2" x14ac:dyDescent="0.25">
      <c r="A664" s="1" t="s">
        <v>8368</v>
      </c>
      <c r="B664" s="1" t="s">
        <v>21593</v>
      </c>
    </row>
    <row r="665" spans="1:2" x14ac:dyDescent="0.25">
      <c r="A665" s="1" t="s">
        <v>8369</v>
      </c>
      <c r="B665" s="1" t="s">
        <v>21593</v>
      </c>
    </row>
    <row r="666" spans="1:2" x14ac:dyDescent="0.25">
      <c r="A666" s="1" t="s">
        <v>8370</v>
      </c>
      <c r="B666" s="1" t="s">
        <v>21593</v>
      </c>
    </row>
    <row r="667" spans="1:2" x14ac:dyDescent="0.25">
      <c r="A667" s="1" t="s">
        <v>8371</v>
      </c>
      <c r="B667" s="1" t="s">
        <v>21593</v>
      </c>
    </row>
    <row r="668" spans="1:2" x14ac:dyDescent="0.25">
      <c r="A668" s="1" t="s">
        <v>8372</v>
      </c>
      <c r="B668" s="1" t="s">
        <v>21593</v>
      </c>
    </row>
    <row r="669" spans="1:2" x14ac:dyDescent="0.25">
      <c r="A669" s="1" t="s">
        <v>8373</v>
      </c>
      <c r="B669" s="1" t="s">
        <v>21593</v>
      </c>
    </row>
    <row r="670" spans="1:2" x14ac:dyDescent="0.25">
      <c r="A670" s="1" t="s">
        <v>8374</v>
      </c>
      <c r="B670" s="1" t="s">
        <v>21593</v>
      </c>
    </row>
    <row r="671" spans="1:2" x14ac:dyDescent="0.25">
      <c r="A671" s="1" t="s">
        <v>8375</v>
      </c>
      <c r="B671" s="1" t="s">
        <v>21593</v>
      </c>
    </row>
    <row r="672" spans="1:2" x14ac:dyDescent="0.25">
      <c r="A672" s="1" t="s">
        <v>8376</v>
      </c>
      <c r="B672" s="1" t="s">
        <v>21593</v>
      </c>
    </row>
    <row r="673" spans="1:2" x14ac:dyDescent="0.25">
      <c r="A673" s="1" t="s">
        <v>8377</v>
      </c>
      <c r="B673" s="1" t="s">
        <v>21593</v>
      </c>
    </row>
    <row r="674" spans="1:2" x14ac:dyDescent="0.25">
      <c r="A674" s="1" t="s">
        <v>8378</v>
      </c>
      <c r="B674" s="1" t="s">
        <v>21593</v>
      </c>
    </row>
    <row r="675" spans="1:2" x14ac:dyDescent="0.25">
      <c r="A675" s="1" t="s">
        <v>8379</v>
      </c>
      <c r="B675" s="1" t="s">
        <v>21593</v>
      </c>
    </row>
    <row r="676" spans="1:2" x14ac:dyDescent="0.25">
      <c r="A676" s="1" t="s">
        <v>8380</v>
      </c>
      <c r="B676" s="1" t="s">
        <v>21593</v>
      </c>
    </row>
    <row r="677" spans="1:2" x14ac:dyDescent="0.25">
      <c r="A677" s="1" t="s">
        <v>8381</v>
      </c>
      <c r="B677" s="1" t="s">
        <v>21593</v>
      </c>
    </row>
    <row r="678" spans="1:2" x14ac:dyDescent="0.25">
      <c r="A678" s="1" t="s">
        <v>8382</v>
      </c>
      <c r="B678" s="1" t="s">
        <v>21593</v>
      </c>
    </row>
    <row r="679" spans="1:2" x14ac:dyDescent="0.25">
      <c r="A679" s="1" t="s">
        <v>8383</v>
      </c>
      <c r="B679" s="1" t="s">
        <v>21593</v>
      </c>
    </row>
    <row r="680" spans="1:2" x14ac:dyDescent="0.25">
      <c r="A680" s="1" t="s">
        <v>8384</v>
      </c>
      <c r="B680" s="1" t="s">
        <v>21593</v>
      </c>
    </row>
    <row r="681" spans="1:2" x14ac:dyDescent="0.25">
      <c r="A681" s="1" t="s">
        <v>8385</v>
      </c>
      <c r="B681" s="1" t="s">
        <v>21593</v>
      </c>
    </row>
    <row r="682" spans="1:2" x14ac:dyDescent="0.25">
      <c r="A682" s="1" t="s">
        <v>8386</v>
      </c>
      <c r="B682" s="1" t="s">
        <v>21593</v>
      </c>
    </row>
    <row r="683" spans="1:2" x14ac:dyDescent="0.25">
      <c r="A683" s="1" t="s">
        <v>8387</v>
      </c>
      <c r="B683" s="1" t="s">
        <v>21593</v>
      </c>
    </row>
    <row r="684" spans="1:2" x14ac:dyDescent="0.25">
      <c r="A684" s="1" t="s">
        <v>8388</v>
      </c>
      <c r="B684" s="1" t="s">
        <v>21593</v>
      </c>
    </row>
    <row r="685" spans="1:2" x14ac:dyDescent="0.25">
      <c r="A685" s="1" t="s">
        <v>8389</v>
      </c>
      <c r="B685" s="1" t="s">
        <v>21593</v>
      </c>
    </row>
    <row r="686" spans="1:2" x14ac:dyDescent="0.25">
      <c r="A686" s="1" t="s">
        <v>8390</v>
      </c>
      <c r="B686" s="1" t="s">
        <v>21593</v>
      </c>
    </row>
    <row r="687" spans="1:2" x14ac:dyDescent="0.25">
      <c r="A687" s="1" t="s">
        <v>8391</v>
      </c>
      <c r="B687" s="1" t="s">
        <v>21593</v>
      </c>
    </row>
    <row r="688" spans="1:2" x14ac:dyDescent="0.25">
      <c r="A688" s="1" t="s">
        <v>8392</v>
      </c>
      <c r="B688" s="1" t="s">
        <v>21593</v>
      </c>
    </row>
    <row r="689" spans="1:2" x14ac:dyDescent="0.25">
      <c r="A689" s="1" t="s">
        <v>8393</v>
      </c>
      <c r="B689" s="1" t="s">
        <v>21593</v>
      </c>
    </row>
    <row r="690" spans="1:2" x14ac:dyDescent="0.25">
      <c r="A690" s="1" t="s">
        <v>8394</v>
      </c>
      <c r="B690" s="1" t="s">
        <v>21593</v>
      </c>
    </row>
    <row r="691" spans="1:2" x14ac:dyDescent="0.25">
      <c r="A691" s="1" t="s">
        <v>8395</v>
      </c>
      <c r="B691" s="1" t="s">
        <v>21593</v>
      </c>
    </row>
    <row r="692" spans="1:2" x14ac:dyDescent="0.25">
      <c r="A692" s="1" t="s">
        <v>8396</v>
      </c>
      <c r="B692" s="1" t="s">
        <v>21593</v>
      </c>
    </row>
    <row r="693" spans="1:2" x14ac:dyDescent="0.25">
      <c r="A693" s="1" t="s">
        <v>8397</v>
      </c>
      <c r="B693" s="1" t="s">
        <v>21593</v>
      </c>
    </row>
    <row r="694" spans="1:2" x14ac:dyDescent="0.25">
      <c r="A694" s="1" t="s">
        <v>8398</v>
      </c>
      <c r="B694" s="1" t="s">
        <v>21593</v>
      </c>
    </row>
    <row r="695" spans="1:2" x14ac:dyDescent="0.25">
      <c r="A695" s="1" t="s">
        <v>8399</v>
      </c>
      <c r="B695" s="1" t="s">
        <v>21593</v>
      </c>
    </row>
    <row r="696" spans="1:2" x14ac:dyDescent="0.25">
      <c r="A696" s="1" t="s">
        <v>8400</v>
      </c>
      <c r="B696" s="1" t="s">
        <v>21593</v>
      </c>
    </row>
    <row r="697" spans="1:2" x14ac:dyDescent="0.25">
      <c r="A697" s="1" t="s">
        <v>8401</v>
      </c>
      <c r="B697" s="1" t="s">
        <v>21593</v>
      </c>
    </row>
    <row r="698" spans="1:2" x14ac:dyDescent="0.25">
      <c r="A698" s="1" t="s">
        <v>8402</v>
      </c>
      <c r="B698" s="1" t="s">
        <v>21593</v>
      </c>
    </row>
    <row r="699" spans="1:2" x14ac:dyDescent="0.25">
      <c r="A699" s="1" t="s">
        <v>8403</v>
      </c>
      <c r="B699" s="1" t="s">
        <v>21593</v>
      </c>
    </row>
    <row r="700" spans="1:2" x14ac:dyDescent="0.25">
      <c r="A700" s="1" t="s">
        <v>8404</v>
      </c>
      <c r="B700" s="1" t="s">
        <v>21593</v>
      </c>
    </row>
    <row r="701" spans="1:2" x14ac:dyDescent="0.25">
      <c r="A701" s="1" t="s">
        <v>8405</v>
      </c>
      <c r="B701" s="1" t="s">
        <v>21593</v>
      </c>
    </row>
    <row r="702" spans="1:2" x14ac:dyDescent="0.25">
      <c r="A702" s="1" t="s">
        <v>8406</v>
      </c>
      <c r="B702" s="1" t="s">
        <v>21593</v>
      </c>
    </row>
    <row r="703" spans="1:2" x14ac:dyDescent="0.25">
      <c r="A703" s="1" t="s">
        <v>8407</v>
      </c>
      <c r="B703" s="1" t="s">
        <v>21593</v>
      </c>
    </row>
    <row r="704" spans="1:2" x14ac:dyDescent="0.25">
      <c r="A704" s="1" t="s">
        <v>8408</v>
      </c>
      <c r="B704" s="1" t="s">
        <v>21593</v>
      </c>
    </row>
    <row r="705" spans="1:2" x14ac:dyDescent="0.25">
      <c r="A705" s="1" t="s">
        <v>8409</v>
      </c>
      <c r="B705" s="1" t="s">
        <v>21593</v>
      </c>
    </row>
    <row r="706" spans="1:2" x14ac:dyDescent="0.25">
      <c r="A706" s="1" t="s">
        <v>8410</v>
      </c>
      <c r="B706" s="1" t="s">
        <v>21593</v>
      </c>
    </row>
    <row r="707" spans="1:2" x14ac:dyDescent="0.25">
      <c r="A707" s="1" t="s">
        <v>8411</v>
      </c>
      <c r="B707" s="1" t="s">
        <v>21593</v>
      </c>
    </row>
    <row r="708" spans="1:2" x14ac:dyDescent="0.25">
      <c r="A708" s="1" t="s">
        <v>8412</v>
      </c>
      <c r="B708" s="1" t="s">
        <v>21593</v>
      </c>
    </row>
    <row r="709" spans="1:2" x14ac:dyDescent="0.25">
      <c r="A709" s="1" t="s">
        <v>8413</v>
      </c>
      <c r="B709" s="1" t="s">
        <v>21593</v>
      </c>
    </row>
    <row r="710" spans="1:2" x14ac:dyDescent="0.25">
      <c r="A710" s="1" t="s">
        <v>8414</v>
      </c>
      <c r="B710" s="1" t="s">
        <v>21593</v>
      </c>
    </row>
    <row r="711" spans="1:2" x14ac:dyDescent="0.25">
      <c r="A711" s="1" t="s">
        <v>8415</v>
      </c>
      <c r="B711" s="1" t="s">
        <v>21593</v>
      </c>
    </row>
    <row r="712" spans="1:2" x14ac:dyDescent="0.25">
      <c r="A712" s="1" t="s">
        <v>8416</v>
      </c>
      <c r="B712" s="1" t="s">
        <v>21593</v>
      </c>
    </row>
    <row r="713" spans="1:2" x14ac:dyDescent="0.25">
      <c r="A713" s="1" t="s">
        <v>8417</v>
      </c>
      <c r="B713" s="1" t="s">
        <v>21593</v>
      </c>
    </row>
    <row r="714" spans="1:2" x14ac:dyDescent="0.25">
      <c r="A714" s="1" t="s">
        <v>8418</v>
      </c>
      <c r="B714" s="1" t="s">
        <v>21593</v>
      </c>
    </row>
    <row r="715" spans="1:2" x14ac:dyDescent="0.25">
      <c r="A715" s="1" t="s">
        <v>8419</v>
      </c>
      <c r="B715" s="1" t="s">
        <v>21593</v>
      </c>
    </row>
    <row r="716" spans="1:2" x14ac:dyDescent="0.25">
      <c r="A716" s="1" t="s">
        <v>8420</v>
      </c>
      <c r="B716" s="1" t="s">
        <v>21593</v>
      </c>
    </row>
    <row r="717" spans="1:2" x14ac:dyDescent="0.25">
      <c r="A717" s="1" t="s">
        <v>8421</v>
      </c>
      <c r="B717" s="1" t="s">
        <v>21593</v>
      </c>
    </row>
    <row r="718" spans="1:2" x14ac:dyDescent="0.25">
      <c r="A718" s="1" t="s">
        <v>8422</v>
      </c>
      <c r="B718" s="1" t="s">
        <v>21593</v>
      </c>
    </row>
    <row r="719" spans="1:2" x14ac:dyDescent="0.25">
      <c r="A719" s="1" t="s">
        <v>8423</v>
      </c>
      <c r="B719" s="1" t="s">
        <v>21593</v>
      </c>
    </row>
    <row r="720" spans="1:2" x14ac:dyDescent="0.25">
      <c r="A720" s="1" t="s">
        <v>8424</v>
      </c>
      <c r="B720" s="1" t="s">
        <v>21593</v>
      </c>
    </row>
    <row r="721" spans="1:2" x14ac:dyDescent="0.25">
      <c r="A721" s="1" t="s">
        <v>8425</v>
      </c>
      <c r="B721" s="1" t="s">
        <v>21593</v>
      </c>
    </row>
    <row r="722" spans="1:2" x14ac:dyDescent="0.25">
      <c r="A722" s="1" t="s">
        <v>8426</v>
      </c>
      <c r="B722" s="1" t="s">
        <v>21593</v>
      </c>
    </row>
    <row r="723" spans="1:2" x14ac:dyDescent="0.25">
      <c r="A723" s="1" t="s">
        <v>8427</v>
      </c>
      <c r="B723" s="1" t="s">
        <v>21593</v>
      </c>
    </row>
    <row r="724" spans="1:2" x14ac:dyDescent="0.25">
      <c r="A724" s="1" t="s">
        <v>8428</v>
      </c>
      <c r="B724" s="1" t="s">
        <v>21593</v>
      </c>
    </row>
    <row r="725" spans="1:2" x14ac:dyDescent="0.25">
      <c r="A725" s="1" t="s">
        <v>8429</v>
      </c>
      <c r="B725" s="1" t="s">
        <v>21593</v>
      </c>
    </row>
    <row r="726" spans="1:2" x14ac:dyDescent="0.25">
      <c r="A726" s="1" t="s">
        <v>8430</v>
      </c>
      <c r="B726" s="1" t="s">
        <v>21593</v>
      </c>
    </row>
    <row r="727" spans="1:2" x14ac:dyDescent="0.25">
      <c r="A727" s="1" t="s">
        <v>8431</v>
      </c>
      <c r="B727" s="1" t="s">
        <v>21593</v>
      </c>
    </row>
    <row r="728" spans="1:2" x14ac:dyDescent="0.25">
      <c r="A728" s="1" t="s">
        <v>8432</v>
      </c>
      <c r="B728" s="1" t="s">
        <v>21593</v>
      </c>
    </row>
    <row r="729" spans="1:2" x14ac:dyDescent="0.25">
      <c r="A729" s="1" t="s">
        <v>8433</v>
      </c>
      <c r="B729" s="1" t="s">
        <v>21593</v>
      </c>
    </row>
    <row r="730" spans="1:2" x14ac:dyDescent="0.25">
      <c r="A730" s="1" t="s">
        <v>8434</v>
      </c>
      <c r="B730" s="1" t="s">
        <v>21593</v>
      </c>
    </row>
    <row r="731" spans="1:2" x14ac:dyDescent="0.25">
      <c r="A731" s="1" t="s">
        <v>8435</v>
      </c>
      <c r="B731" s="1" t="s">
        <v>21593</v>
      </c>
    </row>
    <row r="732" spans="1:2" x14ac:dyDescent="0.25">
      <c r="A732" s="1" t="s">
        <v>8436</v>
      </c>
      <c r="B732" s="1" t="s">
        <v>21593</v>
      </c>
    </row>
    <row r="733" spans="1:2" x14ac:dyDescent="0.25">
      <c r="A733" s="1" t="s">
        <v>8437</v>
      </c>
      <c r="B733" s="1" t="s">
        <v>21593</v>
      </c>
    </row>
    <row r="734" spans="1:2" x14ac:dyDescent="0.25">
      <c r="A734" s="1" t="s">
        <v>8438</v>
      </c>
      <c r="B734" s="1" t="s">
        <v>21593</v>
      </c>
    </row>
    <row r="735" spans="1:2" x14ac:dyDescent="0.25">
      <c r="A735" s="1" t="s">
        <v>8439</v>
      </c>
      <c r="B735" s="1" t="s">
        <v>21593</v>
      </c>
    </row>
    <row r="736" spans="1:2" x14ac:dyDescent="0.25">
      <c r="A736" s="1" t="s">
        <v>8440</v>
      </c>
      <c r="B736" s="1" t="s">
        <v>21593</v>
      </c>
    </row>
    <row r="737" spans="1:2" x14ac:dyDescent="0.25">
      <c r="A737" s="1" t="s">
        <v>8441</v>
      </c>
      <c r="B737" s="1" t="s">
        <v>21593</v>
      </c>
    </row>
    <row r="738" spans="1:2" x14ac:dyDescent="0.25">
      <c r="A738" s="1" t="s">
        <v>8442</v>
      </c>
      <c r="B738" s="1" t="s">
        <v>21593</v>
      </c>
    </row>
    <row r="739" spans="1:2" x14ac:dyDescent="0.25">
      <c r="A739" s="1" t="s">
        <v>8443</v>
      </c>
      <c r="B739" s="1" t="s">
        <v>21593</v>
      </c>
    </row>
    <row r="740" spans="1:2" x14ac:dyDescent="0.25">
      <c r="A740" s="1" t="s">
        <v>8444</v>
      </c>
      <c r="B740" s="1" t="s">
        <v>21593</v>
      </c>
    </row>
    <row r="741" spans="1:2" x14ac:dyDescent="0.25">
      <c r="A741" s="1" t="s">
        <v>8445</v>
      </c>
      <c r="B741" s="1" t="s">
        <v>21593</v>
      </c>
    </row>
    <row r="742" spans="1:2" x14ac:dyDescent="0.25">
      <c r="A742" s="1" t="s">
        <v>8446</v>
      </c>
      <c r="B742" s="1" t="s">
        <v>21593</v>
      </c>
    </row>
    <row r="743" spans="1:2" x14ac:dyDescent="0.25">
      <c r="A743" s="1" t="s">
        <v>8447</v>
      </c>
      <c r="B743" s="1" t="s">
        <v>21593</v>
      </c>
    </row>
    <row r="744" spans="1:2" x14ac:dyDescent="0.25">
      <c r="A744" s="1" t="s">
        <v>8448</v>
      </c>
      <c r="B744" s="1" t="s">
        <v>21593</v>
      </c>
    </row>
    <row r="745" spans="1:2" x14ac:dyDescent="0.25">
      <c r="A745" s="1" t="s">
        <v>8449</v>
      </c>
      <c r="B745" s="1" t="s">
        <v>21593</v>
      </c>
    </row>
    <row r="746" spans="1:2" x14ac:dyDescent="0.25">
      <c r="A746" s="1" t="s">
        <v>8450</v>
      </c>
      <c r="B746" s="1" t="s">
        <v>21593</v>
      </c>
    </row>
    <row r="747" spans="1:2" x14ac:dyDescent="0.25">
      <c r="A747" s="1" t="s">
        <v>8451</v>
      </c>
      <c r="B747" s="1" t="s">
        <v>21593</v>
      </c>
    </row>
    <row r="748" spans="1:2" x14ac:dyDescent="0.25">
      <c r="A748" s="1" t="s">
        <v>8452</v>
      </c>
      <c r="B748" s="1" t="s">
        <v>21593</v>
      </c>
    </row>
    <row r="749" spans="1:2" x14ac:dyDescent="0.25">
      <c r="A749" s="1" t="s">
        <v>8453</v>
      </c>
      <c r="B749" s="1" t="s">
        <v>21593</v>
      </c>
    </row>
    <row r="750" spans="1:2" x14ac:dyDescent="0.25">
      <c r="A750" s="1" t="s">
        <v>8454</v>
      </c>
      <c r="B750" s="1" t="s">
        <v>21593</v>
      </c>
    </row>
    <row r="751" spans="1:2" x14ac:dyDescent="0.25">
      <c r="A751" s="1" t="s">
        <v>8455</v>
      </c>
      <c r="B751" s="1" t="s">
        <v>21593</v>
      </c>
    </row>
    <row r="752" spans="1:2" x14ac:dyDescent="0.25">
      <c r="A752" s="1" t="s">
        <v>8456</v>
      </c>
      <c r="B752" s="1" t="s">
        <v>21593</v>
      </c>
    </row>
    <row r="753" spans="1:2" x14ac:dyDescent="0.25">
      <c r="A753" s="1" t="s">
        <v>8457</v>
      </c>
      <c r="B753" s="1" t="s">
        <v>21593</v>
      </c>
    </row>
    <row r="754" spans="1:2" x14ac:dyDescent="0.25">
      <c r="A754" s="1" t="s">
        <v>8458</v>
      </c>
      <c r="B754" s="1" t="s">
        <v>21593</v>
      </c>
    </row>
    <row r="755" spans="1:2" x14ac:dyDescent="0.25">
      <c r="A755" s="1" t="s">
        <v>8459</v>
      </c>
      <c r="B755" s="1" t="s">
        <v>21593</v>
      </c>
    </row>
    <row r="756" spans="1:2" x14ac:dyDescent="0.25">
      <c r="A756" s="1" t="s">
        <v>8460</v>
      </c>
      <c r="B756" s="1" t="s">
        <v>21593</v>
      </c>
    </row>
    <row r="757" spans="1:2" x14ac:dyDescent="0.25">
      <c r="A757" s="1" t="s">
        <v>8461</v>
      </c>
      <c r="B757" s="1" t="s">
        <v>21593</v>
      </c>
    </row>
    <row r="758" spans="1:2" x14ac:dyDescent="0.25">
      <c r="A758" s="1" t="s">
        <v>8462</v>
      </c>
      <c r="B758" s="1" t="s">
        <v>21593</v>
      </c>
    </row>
    <row r="759" spans="1:2" x14ac:dyDescent="0.25">
      <c r="A759" s="1" t="s">
        <v>8463</v>
      </c>
      <c r="B759" s="1" t="s">
        <v>21593</v>
      </c>
    </row>
    <row r="760" spans="1:2" x14ac:dyDescent="0.25">
      <c r="A760" s="1" t="s">
        <v>8464</v>
      </c>
      <c r="B760" s="1" t="s">
        <v>21593</v>
      </c>
    </row>
    <row r="761" spans="1:2" x14ac:dyDescent="0.25">
      <c r="A761" s="1" t="s">
        <v>8465</v>
      </c>
      <c r="B761" s="1" t="s">
        <v>21593</v>
      </c>
    </row>
    <row r="762" spans="1:2" x14ac:dyDescent="0.25">
      <c r="A762" s="1" t="s">
        <v>8466</v>
      </c>
      <c r="B762" s="1" t="s">
        <v>21593</v>
      </c>
    </row>
    <row r="763" spans="1:2" x14ac:dyDescent="0.25">
      <c r="A763" s="1" t="s">
        <v>8467</v>
      </c>
      <c r="B763" s="1" t="s">
        <v>21593</v>
      </c>
    </row>
    <row r="764" spans="1:2" x14ac:dyDescent="0.25">
      <c r="A764" s="1" t="s">
        <v>8468</v>
      </c>
      <c r="B764" s="1" t="s">
        <v>21593</v>
      </c>
    </row>
    <row r="765" spans="1:2" x14ac:dyDescent="0.25">
      <c r="A765" s="1" t="s">
        <v>8469</v>
      </c>
      <c r="B765" s="1" t="s">
        <v>21593</v>
      </c>
    </row>
    <row r="766" spans="1:2" x14ac:dyDescent="0.25">
      <c r="A766" s="1" t="s">
        <v>8470</v>
      </c>
      <c r="B766" s="1" t="s">
        <v>21593</v>
      </c>
    </row>
    <row r="767" spans="1:2" x14ac:dyDescent="0.25">
      <c r="A767" s="1" t="s">
        <v>8471</v>
      </c>
      <c r="B767" s="1" t="s">
        <v>21593</v>
      </c>
    </row>
    <row r="768" spans="1:2" x14ac:dyDescent="0.25">
      <c r="A768" s="1" t="s">
        <v>8472</v>
      </c>
      <c r="B768" s="1" t="s">
        <v>21593</v>
      </c>
    </row>
    <row r="769" spans="1:2" x14ac:dyDescent="0.25">
      <c r="A769" s="1" t="s">
        <v>8473</v>
      </c>
      <c r="B769" s="1" t="s">
        <v>21593</v>
      </c>
    </row>
    <row r="770" spans="1:2" x14ac:dyDescent="0.25">
      <c r="A770" s="1" t="s">
        <v>8474</v>
      </c>
      <c r="B770" s="1" t="s">
        <v>21593</v>
      </c>
    </row>
    <row r="771" spans="1:2" x14ac:dyDescent="0.25">
      <c r="A771" s="1" t="s">
        <v>8475</v>
      </c>
      <c r="B771" s="1" t="s">
        <v>21593</v>
      </c>
    </row>
    <row r="772" spans="1:2" x14ac:dyDescent="0.25">
      <c r="A772" s="1" t="s">
        <v>8476</v>
      </c>
      <c r="B772" s="1" t="s">
        <v>21593</v>
      </c>
    </row>
    <row r="773" spans="1:2" x14ac:dyDescent="0.25">
      <c r="A773" s="1" t="s">
        <v>8477</v>
      </c>
      <c r="B773" s="1" t="s">
        <v>21593</v>
      </c>
    </row>
    <row r="774" spans="1:2" x14ac:dyDescent="0.25">
      <c r="A774" s="1" t="s">
        <v>8478</v>
      </c>
      <c r="B774" s="1" t="s">
        <v>21593</v>
      </c>
    </row>
    <row r="775" spans="1:2" x14ac:dyDescent="0.25">
      <c r="A775" s="1" t="s">
        <v>8479</v>
      </c>
      <c r="B775" s="1" t="s">
        <v>21593</v>
      </c>
    </row>
    <row r="776" spans="1:2" x14ac:dyDescent="0.25">
      <c r="A776" s="1" t="s">
        <v>8480</v>
      </c>
      <c r="B776" s="1" t="s">
        <v>21593</v>
      </c>
    </row>
    <row r="777" spans="1:2" x14ac:dyDescent="0.25">
      <c r="A777" s="1" t="s">
        <v>8481</v>
      </c>
      <c r="B777" s="1" t="s">
        <v>21593</v>
      </c>
    </row>
    <row r="778" spans="1:2" x14ac:dyDescent="0.25">
      <c r="A778" s="1" t="s">
        <v>8482</v>
      </c>
      <c r="B778" s="1" t="s">
        <v>21593</v>
      </c>
    </row>
    <row r="779" spans="1:2" x14ac:dyDescent="0.25">
      <c r="A779" s="1" t="s">
        <v>8483</v>
      </c>
      <c r="B779" s="1" t="s">
        <v>21593</v>
      </c>
    </row>
    <row r="780" spans="1:2" x14ac:dyDescent="0.25">
      <c r="A780" s="1" t="s">
        <v>8484</v>
      </c>
      <c r="B780" s="1" t="s">
        <v>21593</v>
      </c>
    </row>
    <row r="781" spans="1:2" x14ac:dyDescent="0.25">
      <c r="A781" s="1" t="s">
        <v>8485</v>
      </c>
      <c r="B781" s="1" t="s">
        <v>21593</v>
      </c>
    </row>
    <row r="782" spans="1:2" x14ac:dyDescent="0.25">
      <c r="A782" s="1" t="s">
        <v>8486</v>
      </c>
      <c r="B782" s="1" t="s">
        <v>21593</v>
      </c>
    </row>
    <row r="783" spans="1:2" x14ac:dyDescent="0.25">
      <c r="A783" s="1" t="s">
        <v>8487</v>
      </c>
      <c r="B783" s="1" t="s">
        <v>21593</v>
      </c>
    </row>
    <row r="784" spans="1:2" x14ac:dyDescent="0.25">
      <c r="A784" s="1" t="s">
        <v>8488</v>
      </c>
      <c r="B784" s="1" t="s">
        <v>21593</v>
      </c>
    </row>
    <row r="785" spans="1:2" x14ac:dyDescent="0.25">
      <c r="A785" s="1" t="s">
        <v>8489</v>
      </c>
      <c r="B785" s="1" t="s">
        <v>21593</v>
      </c>
    </row>
    <row r="786" spans="1:2" x14ac:dyDescent="0.25">
      <c r="A786" s="1" t="s">
        <v>8490</v>
      </c>
      <c r="B786" s="1" t="s">
        <v>21593</v>
      </c>
    </row>
    <row r="787" spans="1:2" x14ac:dyDescent="0.25">
      <c r="A787" s="1" t="s">
        <v>8491</v>
      </c>
      <c r="B787" s="1" t="s">
        <v>21593</v>
      </c>
    </row>
    <row r="788" spans="1:2" x14ac:dyDescent="0.25">
      <c r="A788" s="1" t="s">
        <v>8492</v>
      </c>
      <c r="B788" s="1" t="s">
        <v>21593</v>
      </c>
    </row>
    <row r="789" spans="1:2" x14ac:dyDescent="0.25">
      <c r="A789" s="1" t="s">
        <v>8493</v>
      </c>
      <c r="B789" s="1" t="s">
        <v>21593</v>
      </c>
    </row>
    <row r="790" spans="1:2" x14ac:dyDescent="0.25">
      <c r="A790" s="1" t="s">
        <v>8494</v>
      </c>
      <c r="B790" s="1" t="s">
        <v>21593</v>
      </c>
    </row>
    <row r="791" spans="1:2" x14ac:dyDescent="0.25">
      <c r="A791" s="1" t="s">
        <v>8495</v>
      </c>
      <c r="B791" s="1" t="s">
        <v>21593</v>
      </c>
    </row>
    <row r="792" spans="1:2" x14ac:dyDescent="0.25">
      <c r="A792" s="1" t="s">
        <v>8496</v>
      </c>
      <c r="B792" s="1" t="s">
        <v>21593</v>
      </c>
    </row>
    <row r="793" spans="1:2" x14ac:dyDescent="0.25">
      <c r="A793" s="1" t="s">
        <v>8497</v>
      </c>
      <c r="B793" s="1" t="s">
        <v>21593</v>
      </c>
    </row>
    <row r="794" spans="1:2" x14ac:dyDescent="0.25">
      <c r="A794" s="1" t="s">
        <v>8498</v>
      </c>
      <c r="B794" s="1" t="s">
        <v>21593</v>
      </c>
    </row>
    <row r="795" spans="1:2" x14ac:dyDescent="0.25">
      <c r="A795" s="1" t="s">
        <v>8499</v>
      </c>
      <c r="B795" s="1" t="s">
        <v>21593</v>
      </c>
    </row>
    <row r="796" spans="1:2" x14ac:dyDescent="0.25">
      <c r="A796" s="1" t="s">
        <v>8500</v>
      </c>
      <c r="B796" s="1" t="s">
        <v>21593</v>
      </c>
    </row>
    <row r="797" spans="1:2" x14ac:dyDescent="0.25">
      <c r="A797" s="1" t="s">
        <v>8501</v>
      </c>
      <c r="B797" s="1" t="s">
        <v>21593</v>
      </c>
    </row>
    <row r="798" spans="1:2" x14ac:dyDescent="0.25">
      <c r="A798" s="1" t="s">
        <v>8502</v>
      </c>
      <c r="B798" s="1" t="s">
        <v>21593</v>
      </c>
    </row>
    <row r="799" spans="1:2" x14ac:dyDescent="0.25">
      <c r="A799" s="1" t="s">
        <v>8503</v>
      </c>
      <c r="B799" s="1" t="s">
        <v>21593</v>
      </c>
    </row>
    <row r="800" spans="1:2" x14ac:dyDescent="0.25">
      <c r="A800" s="1" t="s">
        <v>8504</v>
      </c>
      <c r="B800" s="1" t="s">
        <v>21593</v>
      </c>
    </row>
    <row r="801" spans="1:2" x14ac:dyDescent="0.25">
      <c r="A801" s="1" t="s">
        <v>8505</v>
      </c>
      <c r="B801" s="1" t="s">
        <v>21593</v>
      </c>
    </row>
    <row r="802" spans="1:2" x14ac:dyDescent="0.25">
      <c r="A802" s="1" t="s">
        <v>8506</v>
      </c>
      <c r="B802" s="1" t="s">
        <v>21593</v>
      </c>
    </row>
    <row r="803" spans="1:2" x14ac:dyDescent="0.25">
      <c r="A803" s="1" t="s">
        <v>8507</v>
      </c>
      <c r="B803" s="1" t="s">
        <v>21593</v>
      </c>
    </row>
    <row r="804" spans="1:2" x14ac:dyDescent="0.25">
      <c r="A804" s="1" t="s">
        <v>8508</v>
      </c>
      <c r="B804" s="1" t="s">
        <v>21593</v>
      </c>
    </row>
    <row r="805" spans="1:2" x14ac:dyDescent="0.25">
      <c r="A805" s="1" t="s">
        <v>8509</v>
      </c>
      <c r="B805" s="1" t="s">
        <v>21593</v>
      </c>
    </row>
    <row r="806" spans="1:2" x14ac:dyDescent="0.25">
      <c r="A806" s="1" t="s">
        <v>8510</v>
      </c>
      <c r="B806" s="1" t="s">
        <v>21593</v>
      </c>
    </row>
    <row r="807" spans="1:2" x14ac:dyDescent="0.25">
      <c r="A807" s="1" t="s">
        <v>8511</v>
      </c>
      <c r="B807" s="1" t="s">
        <v>21593</v>
      </c>
    </row>
    <row r="808" spans="1:2" x14ac:dyDescent="0.25">
      <c r="A808" s="1" t="s">
        <v>8512</v>
      </c>
      <c r="B808" s="1" t="s">
        <v>21593</v>
      </c>
    </row>
    <row r="809" spans="1:2" x14ac:dyDescent="0.25">
      <c r="A809" s="1" t="s">
        <v>8513</v>
      </c>
      <c r="B809" s="1" t="s">
        <v>21593</v>
      </c>
    </row>
    <row r="810" spans="1:2" x14ac:dyDescent="0.25">
      <c r="A810" s="1" t="s">
        <v>8514</v>
      </c>
      <c r="B810" s="1" t="s">
        <v>21593</v>
      </c>
    </row>
    <row r="811" spans="1:2" x14ac:dyDescent="0.25">
      <c r="A811" s="1" t="s">
        <v>8515</v>
      </c>
      <c r="B811" s="1" t="s">
        <v>21593</v>
      </c>
    </row>
    <row r="812" spans="1:2" x14ac:dyDescent="0.25">
      <c r="A812" s="1" t="s">
        <v>8516</v>
      </c>
      <c r="B812" s="1" t="s">
        <v>21593</v>
      </c>
    </row>
    <row r="813" spans="1:2" x14ac:dyDescent="0.25">
      <c r="A813" s="1" t="s">
        <v>8517</v>
      </c>
      <c r="B813" s="1" t="s">
        <v>21593</v>
      </c>
    </row>
    <row r="814" spans="1:2" x14ac:dyDescent="0.25">
      <c r="A814" s="1" t="s">
        <v>8518</v>
      </c>
      <c r="B814" s="1" t="s">
        <v>21593</v>
      </c>
    </row>
    <row r="815" spans="1:2" x14ac:dyDescent="0.25">
      <c r="A815" s="1" t="s">
        <v>8519</v>
      </c>
      <c r="B815" s="1" t="s">
        <v>21593</v>
      </c>
    </row>
    <row r="816" spans="1:2" x14ac:dyDescent="0.25">
      <c r="A816" s="1" t="s">
        <v>8520</v>
      </c>
      <c r="B816" s="1" t="s">
        <v>21593</v>
      </c>
    </row>
    <row r="817" spans="1:2" x14ac:dyDescent="0.25">
      <c r="A817" s="1" t="s">
        <v>8521</v>
      </c>
      <c r="B817" s="1" t="s">
        <v>21593</v>
      </c>
    </row>
    <row r="818" spans="1:2" x14ac:dyDescent="0.25">
      <c r="A818" s="1" t="s">
        <v>8522</v>
      </c>
      <c r="B818" s="1" t="s">
        <v>21593</v>
      </c>
    </row>
    <row r="819" spans="1:2" x14ac:dyDescent="0.25">
      <c r="A819" s="1" t="s">
        <v>8523</v>
      </c>
      <c r="B819" s="1" t="s">
        <v>21593</v>
      </c>
    </row>
    <row r="820" spans="1:2" x14ac:dyDescent="0.25">
      <c r="A820" s="1" t="s">
        <v>8524</v>
      </c>
      <c r="B820" s="1" t="s">
        <v>21593</v>
      </c>
    </row>
    <row r="821" spans="1:2" x14ac:dyDescent="0.25">
      <c r="A821" s="1" t="s">
        <v>8525</v>
      </c>
      <c r="B821" s="1" t="s">
        <v>21593</v>
      </c>
    </row>
    <row r="822" spans="1:2" x14ac:dyDescent="0.25">
      <c r="A822" s="1" t="s">
        <v>8526</v>
      </c>
      <c r="B822" s="1" t="s">
        <v>21593</v>
      </c>
    </row>
    <row r="823" spans="1:2" x14ac:dyDescent="0.25">
      <c r="A823" s="1" t="s">
        <v>8527</v>
      </c>
      <c r="B823" s="1" t="s">
        <v>21593</v>
      </c>
    </row>
    <row r="824" spans="1:2" x14ac:dyDescent="0.25">
      <c r="A824" s="1" t="s">
        <v>8528</v>
      </c>
      <c r="B824" s="1" t="s">
        <v>21593</v>
      </c>
    </row>
    <row r="825" spans="1:2" x14ac:dyDescent="0.25">
      <c r="A825" s="1" t="s">
        <v>8529</v>
      </c>
      <c r="B825" s="1" t="s">
        <v>21593</v>
      </c>
    </row>
    <row r="826" spans="1:2" x14ac:dyDescent="0.25">
      <c r="A826" s="1" t="s">
        <v>8530</v>
      </c>
      <c r="B826" s="1" t="s">
        <v>21593</v>
      </c>
    </row>
    <row r="827" spans="1:2" x14ac:dyDescent="0.25">
      <c r="A827" s="1" t="s">
        <v>8531</v>
      </c>
      <c r="B827" s="1" t="s">
        <v>21593</v>
      </c>
    </row>
    <row r="828" spans="1:2" x14ac:dyDescent="0.25">
      <c r="A828" s="1" t="s">
        <v>8532</v>
      </c>
      <c r="B828" s="1" t="s">
        <v>21593</v>
      </c>
    </row>
    <row r="829" spans="1:2" x14ac:dyDescent="0.25">
      <c r="A829" s="1" t="s">
        <v>8533</v>
      </c>
      <c r="B829" s="1" t="s">
        <v>21593</v>
      </c>
    </row>
    <row r="830" spans="1:2" x14ac:dyDescent="0.25">
      <c r="A830" s="1" t="s">
        <v>8534</v>
      </c>
      <c r="B830" s="1" t="s">
        <v>21593</v>
      </c>
    </row>
    <row r="831" spans="1:2" x14ac:dyDescent="0.25">
      <c r="A831" s="1" t="s">
        <v>8535</v>
      </c>
      <c r="B831" s="1" t="s">
        <v>21593</v>
      </c>
    </row>
    <row r="832" spans="1:2" x14ac:dyDescent="0.25">
      <c r="A832" s="1" t="s">
        <v>8536</v>
      </c>
      <c r="B832" s="1" t="s">
        <v>21593</v>
      </c>
    </row>
    <row r="833" spans="1:2" x14ac:dyDescent="0.25">
      <c r="A833" s="1" t="s">
        <v>8537</v>
      </c>
      <c r="B833" s="1" t="s">
        <v>21593</v>
      </c>
    </row>
    <row r="834" spans="1:2" x14ac:dyDescent="0.25">
      <c r="A834" s="1" t="s">
        <v>8538</v>
      </c>
      <c r="B834" s="1" t="s">
        <v>21593</v>
      </c>
    </row>
    <row r="835" spans="1:2" x14ac:dyDescent="0.25">
      <c r="A835" s="1" t="s">
        <v>8539</v>
      </c>
      <c r="B835" s="1" t="s">
        <v>21593</v>
      </c>
    </row>
    <row r="836" spans="1:2" x14ac:dyDescent="0.25">
      <c r="A836" s="1" t="s">
        <v>8540</v>
      </c>
      <c r="B836" s="1" t="s">
        <v>21593</v>
      </c>
    </row>
    <row r="837" spans="1:2" x14ac:dyDescent="0.25">
      <c r="A837" s="1" t="s">
        <v>8541</v>
      </c>
      <c r="B837" s="1" t="s">
        <v>21593</v>
      </c>
    </row>
    <row r="838" spans="1:2" x14ac:dyDescent="0.25">
      <c r="A838" s="1" t="s">
        <v>8542</v>
      </c>
      <c r="B838" s="1" t="s">
        <v>21593</v>
      </c>
    </row>
    <row r="839" spans="1:2" x14ac:dyDescent="0.25">
      <c r="A839" s="1" t="s">
        <v>8543</v>
      </c>
      <c r="B839" s="1" t="s">
        <v>21593</v>
      </c>
    </row>
    <row r="840" spans="1:2" x14ac:dyDescent="0.25">
      <c r="A840" s="1" t="s">
        <v>8544</v>
      </c>
      <c r="B840" s="1" t="s">
        <v>21593</v>
      </c>
    </row>
    <row r="841" spans="1:2" x14ac:dyDescent="0.25">
      <c r="A841" s="1" t="s">
        <v>8545</v>
      </c>
      <c r="B841" s="1" t="s">
        <v>21593</v>
      </c>
    </row>
    <row r="842" spans="1:2" x14ac:dyDescent="0.25">
      <c r="A842" s="1" t="s">
        <v>8546</v>
      </c>
      <c r="B842" s="1" t="s">
        <v>21593</v>
      </c>
    </row>
    <row r="843" spans="1:2" x14ac:dyDescent="0.25">
      <c r="A843" s="1" t="s">
        <v>8547</v>
      </c>
      <c r="B843" s="1" t="s">
        <v>21593</v>
      </c>
    </row>
    <row r="844" spans="1:2" x14ac:dyDescent="0.25">
      <c r="A844" s="1" t="s">
        <v>8548</v>
      </c>
      <c r="B844" s="1" t="s">
        <v>21593</v>
      </c>
    </row>
    <row r="845" spans="1:2" x14ac:dyDescent="0.25">
      <c r="A845" s="1" t="s">
        <v>8549</v>
      </c>
      <c r="B845" s="1" t="s">
        <v>21593</v>
      </c>
    </row>
    <row r="846" spans="1:2" x14ac:dyDescent="0.25">
      <c r="A846" s="1" t="s">
        <v>8550</v>
      </c>
      <c r="B846" s="1" t="s">
        <v>21593</v>
      </c>
    </row>
    <row r="847" spans="1:2" x14ac:dyDescent="0.25">
      <c r="A847" s="1" t="s">
        <v>8551</v>
      </c>
      <c r="B847" s="1" t="s">
        <v>21593</v>
      </c>
    </row>
    <row r="848" spans="1:2" x14ac:dyDescent="0.25">
      <c r="A848" s="1" t="s">
        <v>8552</v>
      </c>
      <c r="B848" s="1" t="s">
        <v>21593</v>
      </c>
    </row>
    <row r="849" spans="1:2" x14ac:dyDescent="0.25">
      <c r="A849" s="1" t="s">
        <v>8553</v>
      </c>
      <c r="B849" s="1" t="s">
        <v>21593</v>
      </c>
    </row>
    <row r="850" spans="1:2" x14ac:dyDescent="0.25">
      <c r="A850" s="1" t="s">
        <v>8554</v>
      </c>
      <c r="B850" s="1" t="s">
        <v>21593</v>
      </c>
    </row>
    <row r="851" spans="1:2" x14ac:dyDescent="0.25">
      <c r="A851" s="1" t="s">
        <v>8555</v>
      </c>
      <c r="B851" s="1" t="s">
        <v>21593</v>
      </c>
    </row>
    <row r="852" spans="1:2" x14ac:dyDescent="0.25">
      <c r="A852" s="1" t="s">
        <v>8556</v>
      </c>
      <c r="B852" s="1" t="s">
        <v>21593</v>
      </c>
    </row>
    <row r="853" spans="1:2" x14ac:dyDescent="0.25">
      <c r="A853" s="1" t="s">
        <v>8557</v>
      </c>
      <c r="B853" s="1" t="s">
        <v>21593</v>
      </c>
    </row>
    <row r="854" spans="1:2" x14ac:dyDescent="0.25">
      <c r="A854" s="1" t="s">
        <v>8558</v>
      </c>
      <c r="B854" s="1" t="s">
        <v>21593</v>
      </c>
    </row>
    <row r="855" spans="1:2" x14ac:dyDescent="0.25">
      <c r="A855" s="1" t="s">
        <v>8559</v>
      </c>
      <c r="B855" s="1" t="s">
        <v>21593</v>
      </c>
    </row>
    <row r="856" spans="1:2" x14ac:dyDescent="0.25">
      <c r="A856" s="1" t="s">
        <v>8560</v>
      </c>
      <c r="B856" s="1" t="s">
        <v>21593</v>
      </c>
    </row>
    <row r="857" spans="1:2" x14ac:dyDescent="0.25">
      <c r="A857" s="1" t="s">
        <v>8561</v>
      </c>
      <c r="B857" s="1" t="s">
        <v>21593</v>
      </c>
    </row>
    <row r="858" spans="1:2" x14ac:dyDescent="0.25">
      <c r="A858" s="1" t="s">
        <v>8562</v>
      </c>
      <c r="B858" s="1" t="s">
        <v>21593</v>
      </c>
    </row>
    <row r="859" spans="1:2" x14ac:dyDescent="0.25">
      <c r="A859" s="1" t="s">
        <v>8563</v>
      </c>
      <c r="B859" s="1" t="s">
        <v>21593</v>
      </c>
    </row>
    <row r="860" spans="1:2" x14ac:dyDescent="0.25">
      <c r="A860" s="1" t="s">
        <v>8564</v>
      </c>
      <c r="B860" s="1" t="s">
        <v>21593</v>
      </c>
    </row>
    <row r="861" spans="1:2" x14ac:dyDescent="0.25">
      <c r="A861" s="1" t="s">
        <v>8565</v>
      </c>
      <c r="B861" s="1" t="s">
        <v>21593</v>
      </c>
    </row>
    <row r="862" spans="1:2" x14ac:dyDescent="0.25">
      <c r="A862" s="1" t="s">
        <v>8566</v>
      </c>
      <c r="B862" s="1" t="s">
        <v>21593</v>
      </c>
    </row>
    <row r="863" spans="1:2" x14ac:dyDescent="0.25">
      <c r="A863" s="1" t="s">
        <v>8567</v>
      </c>
      <c r="B863" s="1" t="s">
        <v>21593</v>
      </c>
    </row>
    <row r="864" spans="1:2" x14ac:dyDescent="0.25">
      <c r="A864" s="1" t="s">
        <v>8568</v>
      </c>
      <c r="B864" s="1" t="s">
        <v>21593</v>
      </c>
    </row>
    <row r="865" spans="1:2" x14ac:dyDescent="0.25">
      <c r="A865" s="1" t="s">
        <v>8569</v>
      </c>
      <c r="B865" s="1" t="s">
        <v>21593</v>
      </c>
    </row>
    <row r="866" spans="1:2" x14ac:dyDescent="0.25">
      <c r="A866" s="1" t="s">
        <v>8570</v>
      </c>
      <c r="B866" s="1" t="s">
        <v>21593</v>
      </c>
    </row>
    <row r="867" spans="1:2" x14ac:dyDescent="0.25">
      <c r="A867" s="1" t="s">
        <v>8571</v>
      </c>
      <c r="B867" s="1" t="s">
        <v>21593</v>
      </c>
    </row>
    <row r="868" spans="1:2" x14ac:dyDescent="0.25">
      <c r="A868" s="1" t="s">
        <v>8572</v>
      </c>
      <c r="B868" s="1" t="s">
        <v>21593</v>
      </c>
    </row>
    <row r="869" spans="1:2" x14ac:dyDescent="0.25">
      <c r="A869" s="1" t="s">
        <v>8573</v>
      </c>
      <c r="B869" s="1" t="s">
        <v>21593</v>
      </c>
    </row>
    <row r="870" spans="1:2" x14ac:dyDescent="0.25">
      <c r="A870" s="1" t="s">
        <v>8574</v>
      </c>
      <c r="B870" s="1" t="s">
        <v>21593</v>
      </c>
    </row>
    <row r="871" spans="1:2" x14ac:dyDescent="0.25">
      <c r="A871" s="1" t="s">
        <v>8575</v>
      </c>
      <c r="B871" s="1" t="s">
        <v>21593</v>
      </c>
    </row>
    <row r="872" spans="1:2" x14ac:dyDescent="0.25">
      <c r="A872" s="1" t="s">
        <v>8576</v>
      </c>
      <c r="B872" s="1" t="s">
        <v>21593</v>
      </c>
    </row>
    <row r="873" spans="1:2" x14ac:dyDescent="0.25">
      <c r="A873" s="1" t="s">
        <v>8577</v>
      </c>
      <c r="B873" s="1" t="s">
        <v>21593</v>
      </c>
    </row>
    <row r="874" spans="1:2" x14ac:dyDescent="0.25">
      <c r="A874" s="1" t="s">
        <v>8578</v>
      </c>
      <c r="B874" s="1" t="s">
        <v>21593</v>
      </c>
    </row>
    <row r="875" spans="1:2" x14ac:dyDescent="0.25">
      <c r="A875" s="1" t="s">
        <v>8579</v>
      </c>
      <c r="B875" s="1" t="s">
        <v>21593</v>
      </c>
    </row>
    <row r="876" spans="1:2" x14ac:dyDescent="0.25">
      <c r="A876" s="1" t="s">
        <v>8580</v>
      </c>
      <c r="B876" s="1" t="s">
        <v>21593</v>
      </c>
    </row>
    <row r="877" spans="1:2" x14ac:dyDescent="0.25">
      <c r="A877" s="1" t="s">
        <v>8581</v>
      </c>
      <c r="B877" s="1" t="s">
        <v>21593</v>
      </c>
    </row>
    <row r="878" spans="1:2" x14ac:dyDescent="0.25">
      <c r="A878" s="1" t="s">
        <v>8582</v>
      </c>
      <c r="B878" s="1" t="s">
        <v>21593</v>
      </c>
    </row>
    <row r="879" spans="1:2" x14ac:dyDescent="0.25">
      <c r="A879" s="1" t="s">
        <v>8583</v>
      </c>
      <c r="B879" s="1" t="s">
        <v>21593</v>
      </c>
    </row>
    <row r="880" spans="1:2" x14ac:dyDescent="0.25">
      <c r="A880" s="1" t="s">
        <v>8584</v>
      </c>
      <c r="B880" s="1" t="s">
        <v>21593</v>
      </c>
    </row>
    <row r="881" spans="1:2" x14ac:dyDescent="0.25">
      <c r="A881" s="1" t="s">
        <v>8585</v>
      </c>
      <c r="B881" s="1" t="s">
        <v>21593</v>
      </c>
    </row>
    <row r="882" spans="1:2" x14ac:dyDescent="0.25">
      <c r="A882" s="1" t="s">
        <v>8586</v>
      </c>
      <c r="B882" s="1" t="s">
        <v>21593</v>
      </c>
    </row>
    <row r="883" spans="1:2" x14ac:dyDescent="0.25">
      <c r="A883" s="1" t="s">
        <v>8587</v>
      </c>
      <c r="B883" s="1" t="s">
        <v>21593</v>
      </c>
    </row>
    <row r="884" spans="1:2" x14ac:dyDescent="0.25">
      <c r="A884" s="1" t="s">
        <v>8588</v>
      </c>
      <c r="B884" s="1" t="s">
        <v>21593</v>
      </c>
    </row>
    <row r="885" spans="1:2" x14ac:dyDescent="0.25">
      <c r="A885" s="1" t="s">
        <v>8589</v>
      </c>
      <c r="B885" s="1" t="s">
        <v>21593</v>
      </c>
    </row>
    <row r="886" spans="1:2" x14ac:dyDescent="0.25">
      <c r="A886" s="1" t="s">
        <v>8590</v>
      </c>
      <c r="B886" s="1" t="s">
        <v>21593</v>
      </c>
    </row>
    <row r="887" spans="1:2" x14ac:dyDescent="0.25">
      <c r="A887" s="1" t="s">
        <v>8591</v>
      </c>
      <c r="B887" s="1" t="s">
        <v>21593</v>
      </c>
    </row>
    <row r="888" spans="1:2" x14ac:dyDescent="0.25">
      <c r="A888" s="1" t="s">
        <v>8592</v>
      </c>
      <c r="B888" s="1" t="s">
        <v>21593</v>
      </c>
    </row>
    <row r="889" spans="1:2" x14ac:dyDescent="0.25">
      <c r="A889" s="1" t="s">
        <v>8593</v>
      </c>
      <c r="B889" s="1" t="s">
        <v>21593</v>
      </c>
    </row>
    <row r="890" spans="1:2" x14ac:dyDescent="0.25">
      <c r="A890" s="1" t="s">
        <v>8594</v>
      </c>
      <c r="B890" s="1" t="s">
        <v>21593</v>
      </c>
    </row>
    <row r="891" spans="1:2" x14ac:dyDescent="0.25">
      <c r="A891" s="1" t="s">
        <v>8595</v>
      </c>
      <c r="B891" s="1" t="s">
        <v>21593</v>
      </c>
    </row>
    <row r="892" spans="1:2" x14ac:dyDescent="0.25">
      <c r="A892" s="1" t="s">
        <v>8596</v>
      </c>
      <c r="B892" s="1" t="s">
        <v>21593</v>
      </c>
    </row>
    <row r="893" spans="1:2" x14ac:dyDescent="0.25">
      <c r="A893" s="1" t="s">
        <v>8597</v>
      </c>
      <c r="B893" s="1" t="s">
        <v>21593</v>
      </c>
    </row>
    <row r="894" spans="1:2" x14ac:dyDescent="0.25">
      <c r="A894" s="1" t="s">
        <v>8598</v>
      </c>
      <c r="B894" s="1" t="s">
        <v>21593</v>
      </c>
    </row>
    <row r="895" spans="1:2" x14ac:dyDescent="0.25">
      <c r="A895" s="1" t="s">
        <v>8599</v>
      </c>
      <c r="B895" s="1" t="s">
        <v>21593</v>
      </c>
    </row>
    <row r="896" spans="1:2" x14ac:dyDescent="0.25">
      <c r="A896" s="1" t="s">
        <v>8600</v>
      </c>
      <c r="B896" s="1" t="s">
        <v>21593</v>
      </c>
    </row>
    <row r="897" spans="1:2" x14ac:dyDescent="0.25">
      <c r="A897" s="1" t="s">
        <v>8601</v>
      </c>
      <c r="B897" s="1" t="s">
        <v>21593</v>
      </c>
    </row>
    <row r="898" spans="1:2" x14ac:dyDescent="0.25">
      <c r="A898" s="1" t="s">
        <v>8602</v>
      </c>
      <c r="B898" s="1" t="s">
        <v>21593</v>
      </c>
    </row>
    <row r="899" spans="1:2" x14ac:dyDescent="0.25">
      <c r="A899" s="1" t="s">
        <v>8603</v>
      </c>
      <c r="B899" s="1" t="s">
        <v>21593</v>
      </c>
    </row>
    <row r="900" spans="1:2" x14ac:dyDescent="0.25">
      <c r="A900" s="1" t="s">
        <v>8604</v>
      </c>
      <c r="B900" s="1" t="s">
        <v>21593</v>
      </c>
    </row>
    <row r="901" spans="1:2" x14ac:dyDescent="0.25">
      <c r="A901" s="1" t="s">
        <v>8605</v>
      </c>
      <c r="B901" s="1" t="s">
        <v>21593</v>
      </c>
    </row>
    <row r="902" spans="1:2" x14ac:dyDescent="0.25">
      <c r="A902" s="1" t="s">
        <v>8606</v>
      </c>
      <c r="B902" s="1" t="s">
        <v>21593</v>
      </c>
    </row>
    <row r="903" spans="1:2" x14ac:dyDescent="0.25">
      <c r="A903" s="1" t="s">
        <v>8607</v>
      </c>
      <c r="B903" s="1" t="s">
        <v>21593</v>
      </c>
    </row>
    <row r="904" spans="1:2" x14ac:dyDescent="0.25">
      <c r="A904" s="1" t="s">
        <v>8608</v>
      </c>
      <c r="B904" s="1" t="s">
        <v>21593</v>
      </c>
    </row>
    <row r="905" spans="1:2" x14ac:dyDescent="0.25">
      <c r="A905" s="1" t="s">
        <v>8609</v>
      </c>
      <c r="B905" s="1" t="s">
        <v>21593</v>
      </c>
    </row>
    <row r="906" spans="1:2" x14ac:dyDescent="0.25">
      <c r="A906" s="1" t="s">
        <v>8610</v>
      </c>
      <c r="B906" s="1" t="s">
        <v>21593</v>
      </c>
    </row>
    <row r="907" spans="1:2" x14ac:dyDescent="0.25">
      <c r="A907" s="1" t="s">
        <v>8611</v>
      </c>
      <c r="B907" s="1" t="s">
        <v>21593</v>
      </c>
    </row>
    <row r="908" spans="1:2" x14ac:dyDescent="0.25">
      <c r="A908" s="1" t="s">
        <v>8612</v>
      </c>
      <c r="B908" s="1" t="s">
        <v>21593</v>
      </c>
    </row>
    <row r="909" spans="1:2" x14ac:dyDescent="0.25">
      <c r="A909" s="1" t="s">
        <v>8613</v>
      </c>
      <c r="B909" s="1" t="s">
        <v>21593</v>
      </c>
    </row>
    <row r="910" spans="1:2" x14ac:dyDescent="0.25">
      <c r="A910" s="1" t="s">
        <v>8614</v>
      </c>
      <c r="B910" s="1" t="s">
        <v>21593</v>
      </c>
    </row>
    <row r="911" spans="1:2" x14ac:dyDescent="0.25">
      <c r="A911" s="1" t="s">
        <v>8615</v>
      </c>
      <c r="B911" s="1" t="s">
        <v>21593</v>
      </c>
    </row>
    <row r="912" spans="1:2" x14ac:dyDescent="0.25">
      <c r="A912" s="1" t="s">
        <v>8616</v>
      </c>
      <c r="B912" s="1" t="s">
        <v>21593</v>
      </c>
    </row>
    <row r="913" spans="1:2" x14ac:dyDescent="0.25">
      <c r="A913" s="1" t="s">
        <v>8617</v>
      </c>
      <c r="B913" s="1" t="s">
        <v>21593</v>
      </c>
    </row>
    <row r="914" spans="1:2" x14ac:dyDescent="0.25">
      <c r="A914" s="1" t="s">
        <v>8618</v>
      </c>
      <c r="B914" s="1" t="s">
        <v>21593</v>
      </c>
    </row>
    <row r="915" spans="1:2" x14ac:dyDescent="0.25">
      <c r="A915" s="1" t="s">
        <v>8619</v>
      </c>
      <c r="B915" s="1" t="s">
        <v>21593</v>
      </c>
    </row>
    <row r="916" spans="1:2" x14ac:dyDescent="0.25">
      <c r="A916" s="1" t="s">
        <v>8620</v>
      </c>
      <c r="B916" s="1" t="s">
        <v>21593</v>
      </c>
    </row>
    <row r="917" spans="1:2" x14ac:dyDescent="0.25">
      <c r="A917" s="1" t="s">
        <v>8621</v>
      </c>
      <c r="B917" s="1" t="s">
        <v>21593</v>
      </c>
    </row>
    <row r="918" spans="1:2" x14ac:dyDescent="0.25">
      <c r="A918" s="1" t="s">
        <v>8622</v>
      </c>
      <c r="B918" s="1" t="s">
        <v>21593</v>
      </c>
    </row>
    <row r="919" spans="1:2" x14ac:dyDescent="0.25">
      <c r="A919" s="1" t="s">
        <v>8623</v>
      </c>
      <c r="B919" s="1" t="s">
        <v>21593</v>
      </c>
    </row>
    <row r="920" spans="1:2" x14ac:dyDescent="0.25">
      <c r="A920" s="1" t="s">
        <v>8624</v>
      </c>
      <c r="B920" s="1" t="s">
        <v>21593</v>
      </c>
    </row>
    <row r="921" spans="1:2" x14ac:dyDescent="0.25">
      <c r="A921" s="1" t="s">
        <v>8625</v>
      </c>
      <c r="B921" s="1" t="s">
        <v>21593</v>
      </c>
    </row>
    <row r="922" spans="1:2" x14ac:dyDescent="0.25">
      <c r="A922" s="1" t="s">
        <v>8626</v>
      </c>
      <c r="B922" s="1" t="s">
        <v>21593</v>
      </c>
    </row>
    <row r="923" spans="1:2" x14ac:dyDescent="0.25">
      <c r="A923" s="1" t="s">
        <v>8627</v>
      </c>
      <c r="B923" s="1" t="s">
        <v>21593</v>
      </c>
    </row>
    <row r="924" spans="1:2" x14ac:dyDescent="0.25">
      <c r="A924" s="1" t="s">
        <v>8628</v>
      </c>
      <c r="B924" s="1" t="s">
        <v>21593</v>
      </c>
    </row>
    <row r="925" spans="1:2" x14ac:dyDescent="0.25">
      <c r="A925" s="1" t="s">
        <v>8629</v>
      </c>
      <c r="B925" s="1" t="s">
        <v>21593</v>
      </c>
    </row>
    <row r="926" spans="1:2" x14ac:dyDescent="0.25">
      <c r="A926" s="1" t="s">
        <v>8630</v>
      </c>
      <c r="B926" s="1" t="s">
        <v>21593</v>
      </c>
    </row>
    <row r="927" spans="1:2" x14ac:dyDescent="0.25">
      <c r="A927" s="1" t="s">
        <v>8631</v>
      </c>
      <c r="B927" s="1" t="s">
        <v>21593</v>
      </c>
    </row>
    <row r="928" spans="1:2" x14ac:dyDescent="0.25">
      <c r="A928" s="1" t="s">
        <v>8632</v>
      </c>
      <c r="B928" s="1" t="s">
        <v>21593</v>
      </c>
    </row>
    <row r="929" spans="1:2" x14ac:dyDescent="0.25">
      <c r="A929" s="1" t="s">
        <v>8633</v>
      </c>
      <c r="B929" s="1" t="s">
        <v>21593</v>
      </c>
    </row>
    <row r="930" spans="1:2" x14ac:dyDescent="0.25">
      <c r="A930" s="1" t="s">
        <v>8634</v>
      </c>
      <c r="B930" s="1" t="s">
        <v>21593</v>
      </c>
    </row>
    <row r="931" spans="1:2" x14ac:dyDescent="0.25">
      <c r="A931" s="1" t="s">
        <v>8635</v>
      </c>
      <c r="B931" s="1" t="s">
        <v>21593</v>
      </c>
    </row>
    <row r="932" spans="1:2" x14ac:dyDescent="0.25">
      <c r="A932" s="1" t="s">
        <v>8636</v>
      </c>
      <c r="B932" s="1" t="s">
        <v>21593</v>
      </c>
    </row>
    <row r="933" spans="1:2" x14ac:dyDescent="0.25">
      <c r="A933" s="1" t="s">
        <v>8637</v>
      </c>
      <c r="B933" s="1" t="s">
        <v>21593</v>
      </c>
    </row>
    <row r="934" spans="1:2" x14ac:dyDescent="0.25">
      <c r="A934" s="1" t="s">
        <v>8638</v>
      </c>
      <c r="B934" s="1" t="s">
        <v>21593</v>
      </c>
    </row>
    <row r="935" spans="1:2" x14ac:dyDescent="0.25">
      <c r="A935" s="1" t="s">
        <v>8639</v>
      </c>
      <c r="B935" s="1" t="s">
        <v>21593</v>
      </c>
    </row>
    <row r="936" spans="1:2" x14ac:dyDescent="0.25">
      <c r="A936" s="1" t="s">
        <v>8640</v>
      </c>
      <c r="B936" s="1" t="s">
        <v>21593</v>
      </c>
    </row>
    <row r="937" spans="1:2" x14ac:dyDescent="0.25">
      <c r="A937" s="1" t="s">
        <v>8641</v>
      </c>
      <c r="B937" s="1" t="s">
        <v>21593</v>
      </c>
    </row>
    <row r="938" spans="1:2" x14ac:dyDescent="0.25">
      <c r="A938" s="1" t="s">
        <v>8642</v>
      </c>
      <c r="B938" s="1" t="s">
        <v>21593</v>
      </c>
    </row>
    <row r="939" spans="1:2" x14ac:dyDescent="0.25">
      <c r="A939" s="1" t="s">
        <v>8643</v>
      </c>
      <c r="B939" s="1" t="s">
        <v>21593</v>
      </c>
    </row>
    <row r="940" spans="1:2" x14ac:dyDescent="0.25">
      <c r="A940" s="1" t="s">
        <v>8644</v>
      </c>
      <c r="B940" s="1" t="s">
        <v>21593</v>
      </c>
    </row>
    <row r="941" spans="1:2" x14ac:dyDescent="0.25">
      <c r="A941" s="1" t="s">
        <v>8645</v>
      </c>
      <c r="B941" s="1" t="s">
        <v>21593</v>
      </c>
    </row>
    <row r="942" spans="1:2" x14ac:dyDescent="0.25">
      <c r="A942" s="1" t="s">
        <v>8646</v>
      </c>
      <c r="B942" s="1" t="s">
        <v>21593</v>
      </c>
    </row>
    <row r="943" spans="1:2" x14ac:dyDescent="0.25">
      <c r="A943" s="1" t="s">
        <v>8647</v>
      </c>
      <c r="B943" s="1" t="s">
        <v>21593</v>
      </c>
    </row>
    <row r="944" spans="1:2" x14ac:dyDescent="0.25">
      <c r="A944" s="1" t="s">
        <v>8648</v>
      </c>
      <c r="B944" s="1" t="s">
        <v>21593</v>
      </c>
    </row>
    <row r="945" spans="1:2" x14ac:dyDescent="0.25">
      <c r="A945" s="1" t="s">
        <v>8649</v>
      </c>
      <c r="B945" s="1" t="s">
        <v>21593</v>
      </c>
    </row>
    <row r="946" spans="1:2" x14ac:dyDescent="0.25">
      <c r="A946" s="1" t="s">
        <v>8650</v>
      </c>
      <c r="B946" s="1" t="s">
        <v>21593</v>
      </c>
    </row>
    <row r="947" spans="1:2" x14ac:dyDescent="0.25">
      <c r="A947" s="1" t="s">
        <v>8134</v>
      </c>
      <c r="B947" s="1" t="s">
        <v>21593</v>
      </c>
    </row>
    <row r="948" spans="1:2" x14ac:dyDescent="0.25">
      <c r="A948" s="1" t="s">
        <v>8651</v>
      </c>
      <c r="B948" s="1" t="s">
        <v>21593</v>
      </c>
    </row>
    <row r="949" spans="1:2" x14ac:dyDescent="0.25">
      <c r="A949" s="1" t="s">
        <v>8652</v>
      </c>
      <c r="B949" s="1" t="s">
        <v>21593</v>
      </c>
    </row>
    <row r="950" spans="1:2" x14ac:dyDescent="0.25">
      <c r="A950" s="1" t="s">
        <v>8653</v>
      </c>
      <c r="B950" s="1" t="s">
        <v>21593</v>
      </c>
    </row>
    <row r="951" spans="1:2" x14ac:dyDescent="0.25">
      <c r="A951" s="1" t="s">
        <v>8654</v>
      </c>
      <c r="B951" s="1" t="s">
        <v>21593</v>
      </c>
    </row>
    <row r="952" spans="1:2" x14ac:dyDescent="0.25">
      <c r="A952" s="1" t="s">
        <v>8655</v>
      </c>
      <c r="B952" s="1" t="s">
        <v>21593</v>
      </c>
    </row>
    <row r="953" spans="1:2" x14ac:dyDescent="0.25">
      <c r="A953" s="1" t="s">
        <v>8656</v>
      </c>
      <c r="B953" s="1" t="s">
        <v>21593</v>
      </c>
    </row>
    <row r="954" spans="1:2" x14ac:dyDescent="0.25">
      <c r="A954" s="1" t="s">
        <v>8657</v>
      </c>
      <c r="B954" s="1" t="s">
        <v>21593</v>
      </c>
    </row>
    <row r="955" spans="1:2" x14ac:dyDescent="0.25">
      <c r="A955" s="1" t="s">
        <v>8658</v>
      </c>
      <c r="B955" s="1" t="s">
        <v>21593</v>
      </c>
    </row>
    <row r="956" spans="1:2" x14ac:dyDescent="0.25">
      <c r="A956" s="1" t="s">
        <v>8659</v>
      </c>
      <c r="B956" s="1" t="s">
        <v>21593</v>
      </c>
    </row>
    <row r="957" spans="1:2" x14ac:dyDescent="0.25">
      <c r="A957" s="1" t="s">
        <v>8660</v>
      </c>
      <c r="B957" s="1" t="s">
        <v>21593</v>
      </c>
    </row>
    <row r="958" spans="1:2" x14ac:dyDescent="0.25">
      <c r="A958" s="1" t="s">
        <v>8661</v>
      </c>
      <c r="B958" s="1" t="s">
        <v>21593</v>
      </c>
    </row>
    <row r="959" spans="1:2" x14ac:dyDescent="0.25">
      <c r="A959" s="1" t="s">
        <v>8662</v>
      </c>
      <c r="B959" s="1" t="s">
        <v>21593</v>
      </c>
    </row>
    <row r="960" spans="1:2" x14ac:dyDescent="0.25">
      <c r="A960" s="1" t="s">
        <v>8663</v>
      </c>
      <c r="B960" s="1" t="s">
        <v>21593</v>
      </c>
    </row>
    <row r="961" spans="1:2" x14ac:dyDescent="0.25">
      <c r="A961" s="1" t="s">
        <v>8664</v>
      </c>
      <c r="B961" s="1" t="s">
        <v>21593</v>
      </c>
    </row>
    <row r="962" spans="1:2" x14ac:dyDescent="0.25">
      <c r="A962" s="1" t="s">
        <v>8665</v>
      </c>
      <c r="B962" s="1" t="s">
        <v>21593</v>
      </c>
    </row>
    <row r="963" spans="1:2" x14ac:dyDescent="0.25">
      <c r="A963" s="1" t="s">
        <v>8666</v>
      </c>
      <c r="B963" s="1" t="s">
        <v>21593</v>
      </c>
    </row>
    <row r="964" spans="1:2" x14ac:dyDescent="0.25">
      <c r="A964" s="1" t="s">
        <v>8667</v>
      </c>
      <c r="B964" s="1" t="s">
        <v>21593</v>
      </c>
    </row>
    <row r="965" spans="1:2" x14ac:dyDescent="0.25">
      <c r="A965" s="1" t="s">
        <v>8668</v>
      </c>
      <c r="B965" s="1" t="s">
        <v>21593</v>
      </c>
    </row>
    <row r="966" spans="1:2" x14ac:dyDescent="0.25">
      <c r="A966" s="1" t="s">
        <v>8669</v>
      </c>
      <c r="B966" s="1" t="s">
        <v>21593</v>
      </c>
    </row>
    <row r="967" spans="1:2" x14ac:dyDescent="0.25">
      <c r="A967" s="1" t="s">
        <v>8670</v>
      </c>
      <c r="B967" s="1" t="s">
        <v>21593</v>
      </c>
    </row>
    <row r="968" spans="1:2" x14ac:dyDescent="0.25">
      <c r="A968" s="1" t="s">
        <v>8671</v>
      </c>
      <c r="B968" s="1" t="s">
        <v>21593</v>
      </c>
    </row>
    <row r="969" spans="1:2" x14ac:dyDescent="0.25">
      <c r="A969" s="1" t="s">
        <v>8672</v>
      </c>
      <c r="B969" s="1" t="s">
        <v>21593</v>
      </c>
    </row>
    <row r="970" spans="1:2" x14ac:dyDescent="0.25">
      <c r="A970" s="1" t="s">
        <v>8673</v>
      </c>
      <c r="B970" s="1" t="s">
        <v>21593</v>
      </c>
    </row>
    <row r="971" spans="1:2" x14ac:dyDescent="0.25">
      <c r="A971" s="1" t="s">
        <v>8674</v>
      </c>
      <c r="B971" s="1" t="s">
        <v>21593</v>
      </c>
    </row>
    <row r="972" spans="1:2" x14ac:dyDescent="0.25">
      <c r="A972" s="1" t="s">
        <v>8675</v>
      </c>
      <c r="B972" s="1" t="s">
        <v>21593</v>
      </c>
    </row>
    <row r="973" spans="1:2" x14ac:dyDescent="0.25">
      <c r="A973" s="1" t="s">
        <v>8676</v>
      </c>
      <c r="B973" s="1" t="s">
        <v>21593</v>
      </c>
    </row>
    <row r="974" spans="1:2" x14ac:dyDescent="0.25">
      <c r="A974" s="1" t="s">
        <v>8677</v>
      </c>
      <c r="B974" s="1" t="s">
        <v>21593</v>
      </c>
    </row>
    <row r="975" spans="1:2" x14ac:dyDescent="0.25">
      <c r="A975" s="1" t="s">
        <v>8678</v>
      </c>
      <c r="B975" s="1" t="s">
        <v>21593</v>
      </c>
    </row>
    <row r="976" spans="1:2" x14ac:dyDescent="0.25">
      <c r="A976" s="1" t="s">
        <v>8679</v>
      </c>
      <c r="B976" s="1" t="s">
        <v>21593</v>
      </c>
    </row>
    <row r="977" spans="1:2" x14ac:dyDescent="0.25">
      <c r="A977" s="1" t="s">
        <v>8680</v>
      </c>
      <c r="B977" s="1" t="s">
        <v>21593</v>
      </c>
    </row>
    <row r="978" spans="1:2" x14ac:dyDescent="0.25">
      <c r="A978" s="1" t="s">
        <v>8681</v>
      </c>
      <c r="B978" s="1" t="s">
        <v>21593</v>
      </c>
    </row>
    <row r="979" spans="1:2" x14ac:dyDescent="0.25">
      <c r="A979" s="1" t="s">
        <v>8682</v>
      </c>
      <c r="B979" s="1" t="s">
        <v>21593</v>
      </c>
    </row>
    <row r="980" spans="1:2" x14ac:dyDescent="0.25">
      <c r="A980" s="1" t="s">
        <v>8683</v>
      </c>
      <c r="B980" s="1" t="s">
        <v>21593</v>
      </c>
    </row>
    <row r="981" spans="1:2" x14ac:dyDescent="0.25">
      <c r="A981" s="1" t="s">
        <v>8684</v>
      </c>
      <c r="B981" s="1" t="s">
        <v>21593</v>
      </c>
    </row>
    <row r="982" spans="1:2" x14ac:dyDescent="0.25">
      <c r="A982" s="1" t="s">
        <v>8685</v>
      </c>
      <c r="B982" s="1" t="s">
        <v>21593</v>
      </c>
    </row>
    <row r="983" spans="1:2" x14ac:dyDescent="0.25">
      <c r="A983" s="1" t="s">
        <v>8686</v>
      </c>
      <c r="B983" s="1" t="s">
        <v>21593</v>
      </c>
    </row>
    <row r="984" spans="1:2" x14ac:dyDescent="0.25">
      <c r="A984" s="1" t="s">
        <v>8687</v>
      </c>
      <c r="B984" s="1" t="s">
        <v>21593</v>
      </c>
    </row>
    <row r="985" spans="1:2" x14ac:dyDescent="0.25">
      <c r="A985" s="1" t="s">
        <v>8688</v>
      </c>
      <c r="B985" s="1" t="s">
        <v>21593</v>
      </c>
    </row>
    <row r="986" spans="1:2" x14ac:dyDescent="0.25">
      <c r="A986" s="1" t="s">
        <v>8689</v>
      </c>
      <c r="B986" s="1" t="s">
        <v>21593</v>
      </c>
    </row>
    <row r="987" spans="1:2" x14ac:dyDescent="0.25">
      <c r="A987" s="1" t="s">
        <v>8690</v>
      </c>
      <c r="B987" s="1" t="s">
        <v>21593</v>
      </c>
    </row>
    <row r="988" spans="1:2" x14ac:dyDescent="0.25">
      <c r="A988" s="1" t="s">
        <v>8691</v>
      </c>
      <c r="B988" s="1" t="s">
        <v>21593</v>
      </c>
    </row>
    <row r="989" spans="1:2" x14ac:dyDescent="0.25">
      <c r="A989" s="1" t="s">
        <v>8692</v>
      </c>
      <c r="B989" s="1" t="s">
        <v>21593</v>
      </c>
    </row>
    <row r="990" spans="1:2" x14ac:dyDescent="0.25">
      <c r="A990" s="1" t="s">
        <v>8693</v>
      </c>
      <c r="B990" s="1" t="s">
        <v>21593</v>
      </c>
    </row>
    <row r="991" spans="1:2" x14ac:dyDescent="0.25">
      <c r="A991" s="1" t="s">
        <v>8694</v>
      </c>
      <c r="B991" s="1" t="s">
        <v>21593</v>
      </c>
    </row>
    <row r="992" spans="1:2" x14ac:dyDescent="0.25">
      <c r="A992" s="1" t="s">
        <v>8695</v>
      </c>
      <c r="B992" s="1" t="s">
        <v>21593</v>
      </c>
    </row>
    <row r="993" spans="1:2" x14ac:dyDescent="0.25">
      <c r="A993" s="1" t="s">
        <v>8696</v>
      </c>
      <c r="B993" s="1" t="s">
        <v>21593</v>
      </c>
    </row>
    <row r="994" spans="1:2" x14ac:dyDescent="0.25">
      <c r="A994" s="1" t="s">
        <v>8697</v>
      </c>
      <c r="B994" s="1" t="s">
        <v>21593</v>
      </c>
    </row>
    <row r="995" spans="1:2" x14ac:dyDescent="0.25">
      <c r="A995" s="1" t="s">
        <v>8698</v>
      </c>
      <c r="B995" s="1" t="s">
        <v>21593</v>
      </c>
    </row>
    <row r="996" spans="1:2" x14ac:dyDescent="0.25">
      <c r="A996" s="1" t="s">
        <v>8699</v>
      </c>
      <c r="B996" s="1" t="s">
        <v>21593</v>
      </c>
    </row>
    <row r="997" spans="1:2" x14ac:dyDescent="0.25">
      <c r="A997" s="1" t="s">
        <v>8700</v>
      </c>
      <c r="B997" s="1" t="s">
        <v>21593</v>
      </c>
    </row>
    <row r="998" spans="1:2" x14ac:dyDescent="0.25">
      <c r="A998" s="1" t="s">
        <v>8701</v>
      </c>
      <c r="B998" s="1" t="s">
        <v>21593</v>
      </c>
    </row>
    <row r="999" spans="1:2" x14ac:dyDescent="0.25">
      <c r="A999" s="1" t="s">
        <v>8702</v>
      </c>
      <c r="B999" s="1" t="s">
        <v>21593</v>
      </c>
    </row>
    <row r="1000" spans="1:2" x14ac:dyDescent="0.25">
      <c r="A1000" s="1" t="s">
        <v>8703</v>
      </c>
      <c r="B1000" s="1" t="s">
        <v>21593</v>
      </c>
    </row>
    <row r="1001" spans="1:2" x14ac:dyDescent="0.25">
      <c r="A1001" s="1" t="s">
        <v>8704</v>
      </c>
      <c r="B1001" s="1" t="s">
        <v>21593</v>
      </c>
    </row>
    <row r="1002" spans="1:2" x14ac:dyDescent="0.25">
      <c r="A1002" s="1" t="s">
        <v>8705</v>
      </c>
      <c r="B1002" s="1" t="s">
        <v>21593</v>
      </c>
    </row>
    <row r="1003" spans="1:2" x14ac:dyDescent="0.25">
      <c r="A1003" s="1" t="s">
        <v>8706</v>
      </c>
      <c r="B1003" s="1" t="s">
        <v>21593</v>
      </c>
    </row>
    <row r="1004" spans="1:2" x14ac:dyDescent="0.25">
      <c r="A1004" s="1" t="s">
        <v>8707</v>
      </c>
      <c r="B1004" s="1" t="s">
        <v>21593</v>
      </c>
    </row>
    <row r="1005" spans="1:2" x14ac:dyDescent="0.25">
      <c r="A1005" s="1" t="s">
        <v>8708</v>
      </c>
      <c r="B1005" s="1" t="s">
        <v>21593</v>
      </c>
    </row>
    <row r="1006" spans="1:2" x14ac:dyDescent="0.25">
      <c r="A1006" s="1" t="s">
        <v>8709</v>
      </c>
      <c r="B1006" s="1" t="s">
        <v>21593</v>
      </c>
    </row>
    <row r="1007" spans="1:2" x14ac:dyDescent="0.25">
      <c r="A1007" s="1" t="s">
        <v>8710</v>
      </c>
      <c r="B1007" s="1" t="s">
        <v>21593</v>
      </c>
    </row>
    <row r="1008" spans="1:2" x14ac:dyDescent="0.25">
      <c r="A1008" s="1" t="s">
        <v>8711</v>
      </c>
      <c r="B1008" s="1" t="s">
        <v>21593</v>
      </c>
    </row>
    <row r="1009" spans="1:2" x14ac:dyDescent="0.25">
      <c r="A1009" s="1" t="s">
        <v>8712</v>
      </c>
      <c r="B1009" s="1" t="s">
        <v>21593</v>
      </c>
    </row>
    <row r="1010" spans="1:2" x14ac:dyDescent="0.25">
      <c r="A1010" s="1" t="s">
        <v>8713</v>
      </c>
      <c r="B1010" s="1" t="s">
        <v>21593</v>
      </c>
    </row>
    <row r="1011" spans="1:2" x14ac:dyDescent="0.25">
      <c r="A1011" s="1" t="s">
        <v>8714</v>
      </c>
      <c r="B1011" s="1" t="s">
        <v>21593</v>
      </c>
    </row>
    <row r="1012" spans="1:2" x14ac:dyDescent="0.25">
      <c r="A1012" s="1" t="s">
        <v>8715</v>
      </c>
      <c r="B1012" s="1" t="s">
        <v>21593</v>
      </c>
    </row>
    <row r="1013" spans="1:2" x14ac:dyDescent="0.25">
      <c r="A1013" s="1" t="s">
        <v>8716</v>
      </c>
      <c r="B1013" s="1" t="s">
        <v>21593</v>
      </c>
    </row>
    <row r="1014" spans="1:2" x14ac:dyDescent="0.25">
      <c r="A1014" s="1" t="s">
        <v>8717</v>
      </c>
      <c r="B1014" s="1" t="s">
        <v>21593</v>
      </c>
    </row>
    <row r="1015" spans="1:2" x14ac:dyDescent="0.25">
      <c r="A1015" s="1" t="s">
        <v>8718</v>
      </c>
      <c r="B1015" s="1" t="s">
        <v>21593</v>
      </c>
    </row>
    <row r="1016" spans="1:2" x14ac:dyDescent="0.25">
      <c r="A1016" s="1" t="s">
        <v>8719</v>
      </c>
      <c r="B1016" s="1" t="s">
        <v>21593</v>
      </c>
    </row>
    <row r="1017" spans="1:2" x14ac:dyDescent="0.25">
      <c r="A1017" s="1" t="s">
        <v>8720</v>
      </c>
      <c r="B1017" s="1" t="s">
        <v>21593</v>
      </c>
    </row>
    <row r="1018" spans="1:2" x14ac:dyDescent="0.25">
      <c r="A1018" s="1" t="s">
        <v>8721</v>
      </c>
      <c r="B1018" s="1" t="s">
        <v>21593</v>
      </c>
    </row>
    <row r="1019" spans="1:2" x14ac:dyDescent="0.25">
      <c r="A1019" s="1" t="s">
        <v>8722</v>
      </c>
      <c r="B1019" s="1" t="s">
        <v>21593</v>
      </c>
    </row>
    <row r="1020" spans="1:2" x14ac:dyDescent="0.25">
      <c r="A1020" s="1" t="s">
        <v>8723</v>
      </c>
      <c r="B1020" s="1" t="s">
        <v>21593</v>
      </c>
    </row>
    <row r="1021" spans="1:2" x14ac:dyDescent="0.25">
      <c r="A1021" s="1" t="s">
        <v>8724</v>
      </c>
      <c r="B1021" s="1" t="s">
        <v>21593</v>
      </c>
    </row>
    <row r="1022" spans="1:2" x14ac:dyDescent="0.25">
      <c r="A1022" s="1" t="s">
        <v>8725</v>
      </c>
      <c r="B1022" s="1" t="s">
        <v>21593</v>
      </c>
    </row>
    <row r="1023" spans="1:2" x14ac:dyDescent="0.25">
      <c r="A1023" s="1" t="s">
        <v>8726</v>
      </c>
      <c r="B1023" s="1" t="s">
        <v>21593</v>
      </c>
    </row>
    <row r="1024" spans="1:2" x14ac:dyDescent="0.25">
      <c r="A1024" s="1" t="s">
        <v>8727</v>
      </c>
      <c r="B1024" s="1" t="s">
        <v>21593</v>
      </c>
    </row>
    <row r="1025" spans="1:2" x14ac:dyDescent="0.25">
      <c r="A1025" s="1" t="s">
        <v>8728</v>
      </c>
      <c r="B1025" s="1" t="s">
        <v>21593</v>
      </c>
    </row>
    <row r="1026" spans="1:2" x14ac:dyDescent="0.25">
      <c r="A1026" s="1" t="s">
        <v>8729</v>
      </c>
      <c r="B1026" s="1" t="s">
        <v>21593</v>
      </c>
    </row>
    <row r="1027" spans="1:2" x14ac:dyDescent="0.25">
      <c r="A1027" s="1" t="s">
        <v>8730</v>
      </c>
      <c r="B1027" s="1" t="s">
        <v>21593</v>
      </c>
    </row>
    <row r="1028" spans="1:2" x14ac:dyDescent="0.25">
      <c r="A1028" s="1" t="s">
        <v>8731</v>
      </c>
      <c r="B1028" s="1" t="s">
        <v>21593</v>
      </c>
    </row>
    <row r="1029" spans="1:2" x14ac:dyDescent="0.25">
      <c r="A1029" s="1" t="s">
        <v>8732</v>
      </c>
      <c r="B1029" s="1" t="s">
        <v>21593</v>
      </c>
    </row>
    <row r="1030" spans="1:2" x14ac:dyDescent="0.25">
      <c r="A1030" s="1" t="s">
        <v>8733</v>
      </c>
      <c r="B1030" s="1" t="s">
        <v>21593</v>
      </c>
    </row>
    <row r="1031" spans="1:2" x14ac:dyDescent="0.25">
      <c r="A1031" s="1" t="s">
        <v>8734</v>
      </c>
      <c r="B1031" s="1" t="s">
        <v>21593</v>
      </c>
    </row>
    <row r="1032" spans="1:2" x14ac:dyDescent="0.25">
      <c r="A1032" s="1" t="s">
        <v>8735</v>
      </c>
      <c r="B1032" s="1" t="s">
        <v>21593</v>
      </c>
    </row>
    <row r="1033" spans="1:2" x14ac:dyDescent="0.25">
      <c r="A1033" s="1" t="s">
        <v>8736</v>
      </c>
      <c r="B1033" s="1" t="s">
        <v>21593</v>
      </c>
    </row>
    <row r="1034" spans="1:2" x14ac:dyDescent="0.25">
      <c r="A1034" s="1" t="s">
        <v>8737</v>
      </c>
      <c r="B1034" s="1" t="s">
        <v>21593</v>
      </c>
    </row>
    <row r="1035" spans="1:2" x14ac:dyDescent="0.25">
      <c r="A1035" s="1" t="s">
        <v>8738</v>
      </c>
      <c r="B1035" s="1" t="s">
        <v>21593</v>
      </c>
    </row>
    <row r="1036" spans="1:2" x14ac:dyDescent="0.25">
      <c r="A1036" s="1" t="s">
        <v>8739</v>
      </c>
      <c r="B1036" s="1" t="s">
        <v>21593</v>
      </c>
    </row>
    <row r="1037" spans="1:2" x14ac:dyDescent="0.25">
      <c r="A1037" s="1" t="s">
        <v>8740</v>
      </c>
      <c r="B1037" s="1" t="s">
        <v>21593</v>
      </c>
    </row>
    <row r="1038" spans="1:2" x14ac:dyDescent="0.25">
      <c r="A1038" s="1" t="s">
        <v>8741</v>
      </c>
      <c r="B1038" s="1" t="s">
        <v>21593</v>
      </c>
    </row>
    <row r="1039" spans="1:2" x14ac:dyDescent="0.25">
      <c r="A1039" s="1" t="s">
        <v>8742</v>
      </c>
      <c r="B1039" s="1" t="s">
        <v>21593</v>
      </c>
    </row>
    <row r="1040" spans="1:2" x14ac:dyDescent="0.25">
      <c r="A1040" s="1" t="s">
        <v>8743</v>
      </c>
      <c r="B1040" s="1" t="s">
        <v>21593</v>
      </c>
    </row>
    <row r="1041" spans="1:2" x14ac:dyDescent="0.25">
      <c r="A1041" s="1" t="s">
        <v>8744</v>
      </c>
      <c r="B1041" s="1" t="s">
        <v>21593</v>
      </c>
    </row>
    <row r="1042" spans="1:2" x14ac:dyDescent="0.25">
      <c r="A1042" s="1" t="s">
        <v>8745</v>
      </c>
      <c r="B1042" s="1" t="s">
        <v>21593</v>
      </c>
    </row>
    <row r="1043" spans="1:2" x14ac:dyDescent="0.25">
      <c r="A1043" s="1" t="s">
        <v>8746</v>
      </c>
      <c r="B1043" s="1" t="s">
        <v>21593</v>
      </c>
    </row>
    <row r="1044" spans="1:2" x14ac:dyDescent="0.25">
      <c r="A1044" s="1" t="s">
        <v>8747</v>
      </c>
      <c r="B1044" s="1" t="s">
        <v>21593</v>
      </c>
    </row>
    <row r="1045" spans="1:2" x14ac:dyDescent="0.25">
      <c r="A1045" s="1" t="s">
        <v>8748</v>
      </c>
      <c r="B1045" s="1" t="s">
        <v>21593</v>
      </c>
    </row>
    <row r="1046" spans="1:2" x14ac:dyDescent="0.25">
      <c r="A1046" s="1" t="s">
        <v>8749</v>
      </c>
      <c r="B1046" s="1" t="s">
        <v>21593</v>
      </c>
    </row>
    <row r="1047" spans="1:2" x14ac:dyDescent="0.25">
      <c r="A1047" s="1" t="s">
        <v>8750</v>
      </c>
      <c r="B1047" s="1" t="s">
        <v>21593</v>
      </c>
    </row>
    <row r="1048" spans="1:2" x14ac:dyDescent="0.25">
      <c r="A1048" s="1" t="s">
        <v>8751</v>
      </c>
      <c r="B1048" s="1" t="s">
        <v>21593</v>
      </c>
    </row>
    <row r="1049" spans="1:2" x14ac:dyDescent="0.25">
      <c r="A1049" s="1" t="s">
        <v>8752</v>
      </c>
      <c r="B1049" s="1" t="s">
        <v>21593</v>
      </c>
    </row>
    <row r="1050" spans="1:2" x14ac:dyDescent="0.25">
      <c r="A1050" s="1" t="s">
        <v>8753</v>
      </c>
      <c r="B1050" s="1" t="s">
        <v>21593</v>
      </c>
    </row>
    <row r="1051" spans="1:2" x14ac:dyDescent="0.25">
      <c r="A1051" s="1" t="s">
        <v>8754</v>
      </c>
      <c r="B1051" s="1" t="s">
        <v>21593</v>
      </c>
    </row>
    <row r="1052" spans="1:2" x14ac:dyDescent="0.25">
      <c r="A1052" s="1" t="s">
        <v>8755</v>
      </c>
      <c r="B1052" s="1" t="s">
        <v>21593</v>
      </c>
    </row>
    <row r="1053" spans="1:2" x14ac:dyDescent="0.25">
      <c r="A1053" s="1" t="s">
        <v>8756</v>
      </c>
      <c r="B1053" s="1" t="s">
        <v>21593</v>
      </c>
    </row>
    <row r="1054" spans="1:2" x14ac:dyDescent="0.25">
      <c r="A1054" s="1" t="s">
        <v>8757</v>
      </c>
      <c r="B1054" s="1" t="s">
        <v>21593</v>
      </c>
    </row>
    <row r="1055" spans="1:2" x14ac:dyDescent="0.25">
      <c r="A1055" s="1" t="s">
        <v>8758</v>
      </c>
      <c r="B1055" s="1" t="s">
        <v>21593</v>
      </c>
    </row>
    <row r="1056" spans="1:2" x14ac:dyDescent="0.25">
      <c r="A1056" s="1" t="s">
        <v>8759</v>
      </c>
      <c r="B1056" s="1" t="s">
        <v>21593</v>
      </c>
    </row>
    <row r="1057" spans="1:2" x14ac:dyDescent="0.25">
      <c r="A1057" s="1" t="s">
        <v>8760</v>
      </c>
      <c r="B1057" s="1" t="s">
        <v>21593</v>
      </c>
    </row>
    <row r="1058" spans="1:2" x14ac:dyDescent="0.25">
      <c r="A1058" s="1" t="s">
        <v>8761</v>
      </c>
      <c r="B1058" s="1" t="s">
        <v>21593</v>
      </c>
    </row>
    <row r="1059" spans="1:2" x14ac:dyDescent="0.25">
      <c r="A1059" s="1" t="s">
        <v>8762</v>
      </c>
      <c r="B1059" s="1" t="s">
        <v>21593</v>
      </c>
    </row>
    <row r="1060" spans="1:2" x14ac:dyDescent="0.25">
      <c r="A1060" s="1" t="s">
        <v>8763</v>
      </c>
      <c r="B1060" s="1" t="s">
        <v>21593</v>
      </c>
    </row>
    <row r="1061" spans="1:2" x14ac:dyDescent="0.25">
      <c r="A1061" s="1" t="s">
        <v>8764</v>
      </c>
      <c r="B1061" s="1" t="s">
        <v>21593</v>
      </c>
    </row>
    <row r="1062" spans="1:2" x14ac:dyDescent="0.25">
      <c r="A1062" s="1" t="s">
        <v>8765</v>
      </c>
      <c r="B1062" s="1" t="s">
        <v>21593</v>
      </c>
    </row>
    <row r="1063" spans="1:2" x14ac:dyDescent="0.25">
      <c r="A1063" s="1" t="s">
        <v>8766</v>
      </c>
      <c r="B1063" s="1" t="s">
        <v>21593</v>
      </c>
    </row>
    <row r="1064" spans="1:2" x14ac:dyDescent="0.25">
      <c r="A1064" s="1" t="s">
        <v>8767</v>
      </c>
      <c r="B1064" s="1" t="s">
        <v>21593</v>
      </c>
    </row>
    <row r="1065" spans="1:2" x14ac:dyDescent="0.25">
      <c r="A1065" s="1" t="s">
        <v>8768</v>
      </c>
      <c r="B1065" s="1" t="s">
        <v>21593</v>
      </c>
    </row>
    <row r="1066" spans="1:2" x14ac:dyDescent="0.25">
      <c r="A1066" s="1" t="s">
        <v>8769</v>
      </c>
      <c r="B1066" s="1" t="s">
        <v>21593</v>
      </c>
    </row>
    <row r="1067" spans="1:2" x14ac:dyDescent="0.25">
      <c r="A1067" s="1" t="s">
        <v>8770</v>
      </c>
      <c r="B1067" s="1" t="s">
        <v>21593</v>
      </c>
    </row>
    <row r="1068" spans="1:2" x14ac:dyDescent="0.25">
      <c r="A1068" s="1" t="s">
        <v>8771</v>
      </c>
      <c r="B1068" s="1" t="s">
        <v>21593</v>
      </c>
    </row>
    <row r="1069" spans="1:2" x14ac:dyDescent="0.25">
      <c r="A1069" s="1" t="s">
        <v>8772</v>
      </c>
      <c r="B1069" s="1" t="s">
        <v>21593</v>
      </c>
    </row>
    <row r="1070" spans="1:2" x14ac:dyDescent="0.25">
      <c r="A1070" s="1" t="s">
        <v>8773</v>
      </c>
      <c r="B1070" s="1" t="s">
        <v>21593</v>
      </c>
    </row>
    <row r="1071" spans="1:2" x14ac:dyDescent="0.25">
      <c r="A1071" s="1" t="s">
        <v>8774</v>
      </c>
      <c r="B1071" s="1" t="s">
        <v>21593</v>
      </c>
    </row>
    <row r="1072" spans="1:2" x14ac:dyDescent="0.25">
      <c r="A1072" s="1" t="s">
        <v>8775</v>
      </c>
      <c r="B1072" s="1" t="s">
        <v>21593</v>
      </c>
    </row>
    <row r="1073" spans="1:2" x14ac:dyDescent="0.25">
      <c r="A1073" s="1" t="s">
        <v>8776</v>
      </c>
      <c r="B1073" s="1" t="s">
        <v>21593</v>
      </c>
    </row>
    <row r="1074" spans="1:2" x14ac:dyDescent="0.25">
      <c r="A1074" s="1" t="s">
        <v>8777</v>
      </c>
      <c r="B1074" s="1" t="s">
        <v>21593</v>
      </c>
    </row>
    <row r="1075" spans="1:2" x14ac:dyDescent="0.25">
      <c r="A1075" s="1" t="s">
        <v>8778</v>
      </c>
      <c r="B1075" s="1" t="s">
        <v>21593</v>
      </c>
    </row>
    <row r="1076" spans="1:2" x14ac:dyDescent="0.25">
      <c r="A1076" s="1" t="s">
        <v>8779</v>
      </c>
      <c r="B1076" s="1" t="s">
        <v>21593</v>
      </c>
    </row>
    <row r="1077" spans="1:2" x14ac:dyDescent="0.25">
      <c r="A1077" s="1" t="s">
        <v>8780</v>
      </c>
      <c r="B1077" s="1" t="s">
        <v>21593</v>
      </c>
    </row>
    <row r="1078" spans="1:2" x14ac:dyDescent="0.25">
      <c r="A1078" s="1" t="s">
        <v>8781</v>
      </c>
      <c r="B1078" s="1" t="s">
        <v>21593</v>
      </c>
    </row>
    <row r="1079" spans="1:2" x14ac:dyDescent="0.25">
      <c r="A1079" s="1" t="s">
        <v>8782</v>
      </c>
      <c r="B1079" s="1" t="s">
        <v>21593</v>
      </c>
    </row>
    <row r="1080" spans="1:2" x14ac:dyDescent="0.25">
      <c r="A1080" s="1" t="s">
        <v>8783</v>
      </c>
      <c r="B1080" s="1" t="s">
        <v>21593</v>
      </c>
    </row>
    <row r="1081" spans="1:2" x14ac:dyDescent="0.25">
      <c r="A1081" s="1" t="s">
        <v>8784</v>
      </c>
      <c r="B1081" s="1" t="s">
        <v>21593</v>
      </c>
    </row>
    <row r="1082" spans="1:2" x14ac:dyDescent="0.25">
      <c r="A1082" s="1" t="s">
        <v>8785</v>
      </c>
      <c r="B1082" s="1" t="s">
        <v>21593</v>
      </c>
    </row>
    <row r="1083" spans="1:2" x14ac:dyDescent="0.25">
      <c r="A1083" s="1" t="s">
        <v>8786</v>
      </c>
      <c r="B1083" s="1" t="s">
        <v>21593</v>
      </c>
    </row>
    <row r="1084" spans="1:2" x14ac:dyDescent="0.25">
      <c r="A1084" s="1" t="s">
        <v>8787</v>
      </c>
      <c r="B1084" s="1" t="s">
        <v>21593</v>
      </c>
    </row>
    <row r="1085" spans="1:2" x14ac:dyDescent="0.25">
      <c r="A1085" s="1" t="s">
        <v>8788</v>
      </c>
      <c r="B1085" s="1" t="s">
        <v>21593</v>
      </c>
    </row>
    <row r="1086" spans="1:2" x14ac:dyDescent="0.25">
      <c r="A1086" s="1" t="s">
        <v>8789</v>
      </c>
      <c r="B1086" s="1" t="s">
        <v>21593</v>
      </c>
    </row>
    <row r="1087" spans="1:2" x14ac:dyDescent="0.25">
      <c r="A1087" s="1" t="s">
        <v>8790</v>
      </c>
      <c r="B1087" s="1" t="s">
        <v>21593</v>
      </c>
    </row>
    <row r="1088" spans="1:2" x14ac:dyDescent="0.25">
      <c r="A1088" s="1" t="s">
        <v>8791</v>
      </c>
      <c r="B1088" s="1" t="s">
        <v>21593</v>
      </c>
    </row>
    <row r="1089" spans="1:2" x14ac:dyDescent="0.25">
      <c r="A1089" s="1" t="s">
        <v>8792</v>
      </c>
      <c r="B1089" s="1" t="s">
        <v>21593</v>
      </c>
    </row>
    <row r="1090" spans="1:2" x14ac:dyDescent="0.25">
      <c r="A1090" s="1" t="s">
        <v>8793</v>
      </c>
      <c r="B1090" s="1" t="s">
        <v>21593</v>
      </c>
    </row>
    <row r="1091" spans="1:2" x14ac:dyDescent="0.25">
      <c r="A1091" s="1" t="s">
        <v>8794</v>
      </c>
      <c r="B1091" s="1" t="s">
        <v>21593</v>
      </c>
    </row>
    <row r="1092" spans="1:2" x14ac:dyDescent="0.25">
      <c r="A1092" s="1" t="s">
        <v>8795</v>
      </c>
      <c r="B1092" s="1" t="s">
        <v>21593</v>
      </c>
    </row>
    <row r="1093" spans="1:2" x14ac:dyDescent="0.25">
      <c r="A1093" s="1" t="s">
        <v>8796</v>
      </c>
      <c r="B1093" s="1" t="s">
        <v>21593</v>
      </c>
    </row>
    <row r="1094" spans="1:2" x14ac:dyDescent="0.25">
      <c r="A1094" s="1" t="s">
        <v>8797</v>
      </c>
      <c r="B1094" s="1" t="s">
        <v>21593</v>
      </c>
    </row>
    <row r="1095" spans="1:2" x14ac:dyDescent="0.25">
      <c r="A1095" s="1" t="s">
        <v>8798</v>
      </c>
      <c r="B1095" s="1" t="s">
        <v>21593</v>
      </c>
    </row>
    <row r="1096" spans="1:2" x14ac:dyDescent="0.25">
      <c r="A1096" s="1" t="s">
        <v>8799</v>
      </c>
      <c r="B1096" s="1" t="s">
        <v>21593</v>
      </c>
    </row>
    <row r="1097" spans="1:2" x14ac:dyDescent="0.25">
      <c r="A1097" s="1" t="s">
        <v>8800</v>
      </c>
      <c r="B1097" s="1" t="s">
        <v>21593</v>
      </c>
    </row>
    <row r="1098" spans="1:2" x14ac:dyDescent="0.25">
      <c r="A1098" s="1" t="s">
        <v>8801</v>
      </c>
      <c r="B1098" s="1" t="s">
        <v>21593</v>
      </c>
    </row>
    <row r="1099" spans="1:2" x14ac:dyDescent="0.25">
      <c r="A1099" s="1" t="s">
        <v>8802</v>
      </c>
      <c r="B1099" s="1" t="s">
        <v>21593</v>
      </c>
    </row>
    <row r="1100" spans="1:2" x14ac:dyDescent="0.25">
      <c r="A1100" s="1" t="s">
        <v>8803</v>
      </c>
      <c r="B1100" s="1" t="s">
        <v>21593</v>
      </c>
    </row>
    <row r="1101" spans="1:2" x14ac:dyDescent="0.25">
      <c r="A1101" s="1" t="s">
        <v>8804</v>
      </c>
      <c r="B1101" s="1" t="s">
        <v>21593</v>
      </c>
    </row>
    <row r="1102" spans="1:2" x14ac:dyDescent="0.25">
      <c r="A1102" s="1" t="s">
        <v>8805</v>
      </c>
      <c r="B1102" s="1" t="s">
        <v>21593</v>
      </c>
    </row>
    <row r="1103" spans="1:2" x14ac:dyDescent="0.25">
      <c r="A1103" s="1" t="s">
        <v>8806</v>
      </c>
      <c r="B1103" s="1" t="s">
        <v>21593</v>
      </c>
    </row>
    <row r="1104" spans="1:2" x14ac:dyDescent="0.25">
      <c r="A1104" s="1" t="s">
        <v>8807</v>
      </c>
      <c r="B1104" s="1" t="s">
        <v>21593</v>
      </c>
    </row>
    <row r="1105" spans="1:2" x14ac:dyDescent="0.25">
      <c r="A1105" s="1" t="s">
        <v>8808</v>
      </c>
      <c r="B1105" s="1" t="s">
        <v>21593</v>
      </c>
    </row>
    <row r="1106" spans="1:2" x14ac:dyDescent="0.25">
      <c r="A1106" s="1" t="s">
        <v>8809</v>
      </c>
      <c r="B1106" s="1" t="s">
        <v>21593</v>
      </c>
    </row>
    <row r="1107" spans="1:2" x14ac:dyDescent="0.25">
      <c r="A1107" s="1" t="s">
        <v>8810</v>
      </c>
      <c r="B1107" s="1" t="s">
        <v>21593</v>
      </c>
    </row>
    <row r="1108" spans="1:2" x14ac:dyDescent="0.25">
      <c r="A1108" s="1" t="s">
        <v>8811</v>
      </c>
      <c r="B1108" s="1" t="s">
        <v>21593</v>
      </c>
    </row>
    <row r="1109" spans="1:2" x14ac:dyDescent="0.25">
      <c r="A1109" s="1" t="s">
        <v>8812</v>
      </c>
      <c r="B1109" s="1" t="s">
        <v>21593</v>
      </c>
    </row>
    <row r="1110" spans="1:2" x14ac:dyDescent="0.25">
      <c r="A1110" s="1" t="s">
        <v>8813</v>
      </c>
      <c r="B1110" s="1" t="s">
        <v>21593</v>
      </c>
    </row>
    <row r="1111" spans="1:2" x14ac:dyDescent="0.25">
      <c r="A1111" s="1" t="s">
        <v>8814</v>
      </c>
      <c r="B1111" s="1" t="s">
        <v>21593</v>
      </c>
    </row>
    <row r="1112" spans="1:2" x14ac:dyDescent="0.25">
      <c r="A1112" s="1" t="s">
        <v>8815</v>
      </c>
      <c r="B1112" s="1" t="s">
        <v>21593</v>
      </c>
    </row>
    <row r="1113" spans="1:2" x14ac:dyDescent="0.25">
      <c r="A1113" s="1" t="s">
        <v>8816</v>
      </c>
      <c r="B1113" s="1" t="s">
        <v>21593</v>
      </c>
    </row>
    <row r="1114" spans="1:2" x14ac:dyDescent="0.25">
      <c r="A1114" s="1" t="s">
        <v>8817</v>
      </c>
      <c r="B1114" s="1" t="s">
        <v>21593</v>
      </c>
    </row>
    <row r="1115" spans="1:2" x14ac:dyDescent="0.25">
      <c r="A1115" s="1" t="s">
        <v>8818</v>
      </c>
      <c r="B1115" s="1" t="s">
        <v>21593</v>
      </c>
    </row>
    <row r="1116" spans="1:2" x14ac:dyDescent="0.25">
      <c r="A1116" s="1" t="s">
        <v>8819</v>
      </c>
      <c r="B1116" s="1" t="s">
        <v>21593</v>
      </c>
    </row>
    <row r="1117" spans="1:2" x14ac:dyDescent="0.25">
      <c r="A1117" s="1" t="s">
        <v>8820</v>
      </c>
      <c r="B1117" s="1" t="s">
        <v>21593</v>
      </c>
    </row>
    <row r="1118" spans="1:2" x14ac:dyDescent="0.25">
      <c r="A1118" s="1" t="s">
        <v>8821</v>
      </c>
      <c r="B1118" s="1" t="s">
        <v>21593</v>
      </c>
    </row>
    <row r="1119" spans="1:2" x14ac:dyDescent="0.25">
      <c r="A1119" s="1" t="s">
        <v>8822</v>
      </c>
      <c r="B1119" s="1" t="s">
        <v>21593</v>
      </c>
    </row>
    <row r="1120" spans="1:2" x14ac:dyDescent="0.25">
      <c r="A1120" s="1" t="s">
        <v>8823</v>
      </c>
      <c r="B1120" s="1" t="s">
        <v>21593</v>
      </c>
    </row>
    <row r="1121" spans="1:2" x14ac:dyDescent="0.25">
      <c r="A1121" s="1" t="s">
        <v>8824</v>
      </c>
      <c r="B1121" s="1" t="s">
        <v>21593</v>
      </c>
    </row>
    <row r="1122" spans="1:2" x14ac:dyDescent="0.25">
      <c r="A1122" s="1" t="s">
        <v>8825</v>
      </c>
      <c r="B1122" s="1" t="s">
        <v>21593</v>
      </c>
    </row>
    <row r="1123" spans="1:2" x14ac:dyDescent="0.25">
      <c r="A1123" s="1" t="s">
        <v>8826</v>
      </c>
      <c r="B1123" s="1" t="s">
        <v>21593</v>
      </c>
    </row>
    <row r="1124" spans="1:2" x14ac:dyDescent="0.25">
      <c r="A1124" s="1" t="s">
        <v>8827</v>
      </c>
      <c r="B1124" s="1" t="s">
        <v>21593</v>
      </c>
    </row>
    <row r="1125" spans="1:2" x14ac:dyDescent="0.25">
      <c r="A1125" s="1" t="s">
        <v>8828</v>
      </c>
      <c r="B1125" s="1" t="s">
        <v>21593</v>
      </c>
    </row>
    <row r="1126" spans="1:2" x14ac:dyDescent="0.25">
      <c r="A1126" s="1" t="s">
        <v>8829</v>
      </c>
      <c r="B1126" s="1" t="s">
        <v>21593</v>
      </c>
    </row>
    <row r="1127" spans="1:2" x14ac:dyDescent="0.25">
      <c r="A1127" s="1" t="s">
        <v>8830</v>
      </c>
      <c r="B1127" s="1" t="s">
        <v>21593</v>
      </c>
    </row>
    <row r="1128" spans="1:2" x14ac:dyDescent="0.25">
      <c r="A1128" s="1" t="s">
        <v>8831</v>
      </c>
      <c r="B1128" s="1" t="s">
        <v>21593</v>
      </c>
    </row>
    <row r="1129" spans="1:2" x14ac:dyDescent="0.25">
      <c r="A1129" s="1" t="s">
        <v>8832</v>
      </c>
      <c r="B1129" s="1" t="s">
        <v>21593</v>
      </c>
    </row>
    <row r="1130" spans="1:2" x14ac:dyDescent="0.25">
      <c r="A1130" s="1" t="s">
        <v>8833</v>
      </c>
      <c r="B1130" s="1" t="s">
        <v>21593</v>
      </c>
    </row>
    <row r="1131" spans="1:2" x14ac:dyDescent="0.25">
      <c r="A1131" s="1" t="s">
        <v>8834</v>
      </c>
      <c r="B1131" s="1" t="s">
        <v>21593</v>
      </c>
    </row>
    <row r="1132" spans="1:2" x14ac:dyDescent="0.25">
      <c r="A1132" s="1" t="s">
        <v>8835</v>
      </c>
      <c r="B1132" s="1" t="s">
        <v>21593</v>
      </c>
    </row>
    <row r="1133" spans="1:2" x14ac:dyDescent="0.25">
      <c r="A1133" s="1" t="s">
        <v>8836</v>
      </c>
      <c r="B1133" s="1" t="s">
        <v>21593</v>
      </c>
    </row>
    <row r="1134" spans="1:2" x14ac:dyDescent="0.25">
      <c r="A1134" s="1" t="s">
        <v>8837</v>
      </c>
      <c r="B1134" s="1" t="s">
        <v>21593</v>
      </c>
    </row>
    <row r="1135" spans="1:2" x14ac:dyDescent="0.25">
      <c r="A1135" s="1" t="s">
        <v>8838</v>
      </c>
      <c r="B1135" s="1" t="s">
        <v>21593</v>
      </c>
    </row>
    <row r="1136" spans="1:2" x14ac:dyDescent="0.25">
      <c r="A1136" s="1" t="s">
        <v>8839</v>
      </c>
      <c r="B1136" s="1" t="s">
        <v>21593</v>
      </c>
    </row>
    <row r="1137" spans="1:2" x14ac:dyDescent="0.25">
      <c r="A1137" s="1" t="s">
        <v>8840</v>
      </c>
      <c r="B1137" s="1" t="s">
        <v>21593</v>
      </c>
    </row>
    <row r="1138" spans="1:2" x14ac:dyDescent="0.25">
      <c r="A1138" s="1" t="s">
        <v>8841</v>
      </c>
      <c r="B1138" s="1" t="s">
        <v>21593</v>
      </c>
    </row>
    <row r="1139" spans="1:2" x14ac:dyDescent="0.25">
      <c r="A1139" s="1" t="s">
        <v>8842</v>
      </c>
      <c r="B1139" s="1" t="s">
        <v>21593</v>
      </c>
    </row>
    <row r="1140" spans="1:2" x14ac:dyDescent="0.25">
      <c r="A1140" s="1" t="s">
        <v>8843</v>
      </c>
      <c r="B1140" s="1" t="s">
        <v>21593</v>
      </c>
    </row>
    <row r="1141" spans="1:2" x14ac:dyDescent="0.25">
      <c r="A1141" s="1" t="s">
        <v>8844</v>
      </c>
      <c r="B1141" s="1" t="s">
        <v>21593</v>
      </c>
    </row>
    <row r="1142" spans="1:2" x14ac:dyDescent="0.25">
      <c r="A1142" s="1" t="s">
        <v>8845</v>
      </c>
      <c r="B1142" s="1" t="s">
        <v>21593</v>
      </c>
    </row>
    <row r="1143" spans="1:2" x14ac:dyDescent="0.25">
      <c r="A1143" s="1" t="s">
        <v>8846</v>
      </c>
      <c r="B1143" s="1" t="s">
        <v>21593</v>
      </c>
    </row>
    <row r="1144" spans="1:2" x14ac:dyDescent="0.25">
      <c r="A1144" s="1" t="s">
        <v>8847</v>
      </c>
      <c r="B1144" s="1" t="s">
        <v>21593</v>
      </c>
    </row>
    <row r="1145" spans="1:2" x14ac:dyDescent="0.25">
      <c r="A1145" s="1" t="s">
        <v>8848</v>
      </c>
      <c r="B1145" s="1" t="s">
        <v>21593</v>
      </c>
    </row>
    <row r="1146" spans="1:2" x14ac:dyDescent="0.25">
      <c r="A1146" s="1" t="s">
        <v>8849</v>
      </c>
      <c r="B1146" s="1" t="s">
        <v>21593</v>
      </c>
    </row>
    <row r="1147" spans="1:2" x14ac:dyDescent="0.25">
      <c r="A1147" s="1" t="s">
        <v>8850</v>
      </c>
      <c r="B1147" s="1" t="s">
        <v>21593</v>
      </c>
    </row>
    <row r="1148" spans="1:2" x14ac:dyDescent="0.25">
      <c r="A1148" s="1" t="s">
        <v>8851</v>
      </c>
      <c r="B1148" s="1" t="s">
        <v>21593</v>
      </c>
    </row>
    <row r="1149" spans="1:2" x14ac:dyDescent="0.25">
      <c r="A1149" s="1" t="s">
        <v>8852</v>
      </c>
      <c r="B1149" s="1" t="s">
        <v>21593</v>
      </c>
    </row>
    <row r="1150" spans="1:2" x14ac:dyDescent="0.25">
      <c r="A1150" s="1" t="s">
        <v>8853</v>
      </c>
      <c r="B1150" s="1" t="s">
        <v>21593</v>
      </c>
    </row>
    <row r="1151" spans="1:2" x14ac:dyDescent="0.25">
      <c r="A1151" s="1" t="s">
        <v>8854</v>
      </c>
      <c r="B1151" s="1" t="s">
        <v>21593</v>
      </c>
    </row>
    <row r="1152" spans="1:2" x14ac:dyDescent="0.25">
      <c r="A1152" s="1" t="s">
        <v>8855</v>
      </c>
      <c r="B1152" s="1" t="s">
        <v>21593</v>
      </c>
    </row>
    <row r="1153" spans="1:2" x14ac:dyDescent="0.25">
      <c r="A1153" s="1" t="s">
        <v>8856</v>
      </c>
      <c r="B1153" s="1" t="s">
        <v>21593</v>
      </c>
    </row>
    <row r="1154" spans="1:2" x14ac:dyDescent="0.25">
      <c r="A1154" s="1" t="s">
        <v>8857</v>
      </c>
      <c r="B1154" s="1" t="s">
        <v>21593</v>
      </c>
    </row>
    <row r="1155" spans="1:2" x14ac:dyDescent="0.25">
      <c r="A1155" s="1" t="s">
        <v>8858</v>
      </c>
      <c r="B1155" s="1" t="s">
        <v>21593</v>
      </c>
    </row>
    <row r="1156" spans="1:2" x14ac:dyDescent="0.25">
      <c r="A1156" s="1" t="s">
        <v>8859</v>
      </c>
      <c r="B1156" s="1" t="s">
        <v>21593</v>
      </c>
    </row>
    <row r="1157" spans="1:2" x14ac:dyDescent="0.25">
      <c r="A1157" s="1" t="s">
        <v>8860</v>
      </c>
      <c r="B1157" s="1" t="s">
        <v>21593</v>
      </c>
    </row>
    <row r="1158" spans="1:2" x14ac:dyDescent="0.25">
      <c r="A1158" s="1" t="s">
        <v>8861</v>
      </c>
      <c r="B1158" s="1" t="s">
        <v>21593</v>
      </c>
    </row>
    <row r="1159" spans="1:2" x14ac:dyDescent="0.25">
      <c r="A1159" s="1" t="s">
        <v>8862</v>
      </c>
      <c r="B1159" s="1" t="s">
        <v>21593</v>
      </c>
    </row>
    <row r="1160" spans="1:2" x14ac:dyDescent="0.25">
      <c r="A1160" s="1" t="s">
        <v>8863</v>
      </c>
      <c r="B1160" s="1" t="s">
        <v>21593</v>
      </c>
    </row>
    <row r="1161" spans="1:2" x14ac:dyDescent="0.25">
      <c r="A1161" s="1" t="s">
        <v>8864</v>
      </c>
      <c r="B1161" s="1" t="s">
        <v>21593</v>
      </c>
    </row>
    <row r="1162" spans="1:2" x14ac:dyDescent="0.25">
      <c r="A1162" s="1" t="s">
        <v>8865</v>
      </c>
      <c r="B1162" s="1" t="s">
        <v>21593</v>
      </c>
    </row>
    <row r="1163" spans="1:2" x14ac:dyDescent="0.25">
      <c r="A1163" s="1" t="s">
        <v>8866</v>
      </c>
      <c r="B1163" s="1" t="s">
        <v>21593</v>
      </c>
    </row>
    <row r="1164" spans="1:2" x14ac:dyDescent="0.25">
      <c r="A1164" s="1" t="s">
        <v>8867</v>
      </c>
      <c r="B1164" s="1" t="s">
        <v>21593</v>
      </c>
    </row>
    <row r="1165" spans="1:2" x14ac:dyDescent="0.25">
      <c r="A1165" s="1" t="s">
        <v>8868</v>
      </c>
      <c r="B1165" s="1" t="s">
        <v>21593</v>
      </c>
    </row>
    <row r="1166" spans="1:2" x14ac:dyDescent="0.25">
      <c r="A1166" s="1" t="s">
        <v>8869</v>
      </c>
      <c r="B1166" s="1" t="s">
        <v>21593</v>
      </c>
    </row>
    <row r="1167" spans="1:2" x14ac:dyDescent="0.25">
      <c r="A1167" s="1" t="s">
        <v>8870</v>
      </c>
      <c r="B1167" s="1" t="s">
        <v>21593</v>
      </c>
    </row>
    <row r="1168" spans="1:2" x14ac:dyDescent="0.25">
      <c r="A1168" s="1" t="s">
        <v>8871</v>
      </c>
      <c r="B1168" s="1" t="s">
        <v>21593</v>
      </c>
    </row>
    <row r="1169" spans="1:2" x14ac:dyDescent="0.25">
      <c r="A1169" s="1" t="s">
        <v>8872</v>
      </c>
      <c r="B1169" s="1" t="s">
        <v>21593</v>
      </c>
    </row>
    <row r="1170" spans="1:2" x14ac:dyDescent="0.25">
      <c r="A1170" s="1" t="s">
        <v>8873</v>
      </c>
      <c r="B1170" s="1" t="s">
        <v>21593</v>
      </c>
    </row>
    <row r="1171" spans="1:2" x14ac:dyDescent="0.25">
      <c r="A1171" s="1" t="s">
        <v>8874</v>
      </c>
      <c r="B1171" s="1" t="s">
        <v>21593</v>
      </c>
    </row>
    <row r="1172" spans="1:2" x14ac:dyDescent="0.25">
      <c r="A1172" s="1" t="s">
        <v>8875</v>
      </c>
      <c r="B1172" s="1" t="s">
        <v>21593</v>
      </c>
    </row>
    <row r="1173" spans="1:2" x14ac:dyDescent="0.25">
      <c r="A1173" s="1" t="s">
        <v>8876</v>
      </c>
      <c r="B1173" s="1" t="s">
        <v>21593</v>
      </c>
    </row>
    <row r="1174" spans="1:2" x14ac:dyDescent="0.25">
      <c r="A1174" s="1" t="s">
        <v>8877</v>
      </c>
      <c r="B1174" s="1" t="s">
        <v>21593</v>
      </c>
    </row>
    <row r="1175" spans="1:2" x14ac:dyDescent="0.25">
      <c r="A1175" s="1" t="s">
        <v>8878</v>
      </c>
      <c r="B1175" s="1" t="s">
        <v>21593</v>
      </c>
    </row>
    <row r="1176" spans="1:2" x14ac:dyDescent="0.25">
      <c r="A1176" s="1" t="s">
        <v>8879</v>
      </c>
      <c r="B1176" s="1" t="s">
        <v>21593</v>
      </c>
    </row>
    <row r="1177" spans="1:2" x14ac:dyDescent="0.25">
      <c r="A1177" s="1" t="s">
        <v>8880</v>
      </c>
      <c r="B1177" s="1" t="s">
        <v>21593</v>
      </c>
    </row>
    <row r="1178" spans="1:2" x14ac:dyDescent="0.25">
      <c r="A1178" s="1" t="s">
        <v>8881</v>
      </c>
      <c r="B1178" s="1" t="s">
        <v>21593</v>
      </c>
    </row>
    <row r="1179" spans="1:2" x14ac:dyDescent="0.25">
      <c r="A1179" s="1" t="s">
        <v>8882</v>
      </c>
      <c r="B1179" s="1" t="s">
        <v>21593</v>
      </c>
    </row>
    <row r="1180" spans="1:2" x14ac:dyDescent="0.25">
      <c r="A1180" s="1" t="s">
        <v>8883</v>
      </c>
      <c r="B1180" s="1" t="s">
        <v>21593</v>
      </c>
    </row>
    <row r="1181" spans="1:2" x14ac:dyDescent="0.25">
      <c r="A1181" s="1" t="s">
        <v>8884</v>
      </c>
      <c r="B1181" s="1" t="s">
        <v>21593</v>
      </c>
    </row>
    <row r="1182" spans="1:2" x14ac:dyDescent="0.25">
      <c r="A1182" s="1" t="s">
        <v>8885</v>
      </c>
      <c r="B1182" s="1" t="s">
        <v>21593</v>
      </c>
    </row>
    <row r="1183" spans="1:2" x14ac:dyDescent="0.25">
      <c r="A1183" s="1" t="s">
        <v>8886</v>
      </c>
      <c r="B1183" s="1" t="s">
        <v>21593</v>
      </c>
    </row>
    <row r="1184" spans="1:2" x14ac:dyDescent="0.25">
      <c r="A1184" s="1" t="s">
        <v>8887</v>
      </c>
      <c r="B1184" s="1" t="s">
        <v>21593</v>
      </c>
    </row>
    <row r="1185" spans="1:2" x14ac:dyDescent="0.25">
      <c r="A1185" s="1" t="s">
        <v>8888</v>
      </c>
      <c r="B1185" s="1" t="s">
        <v>21593</v>
      </c>
    </row>
    <row r="1186" spans="1:2" x14ac:dyDescent="0.25">
      <c r="A1186" s="1" t="s">
        <v>8889</v>
      </c>
      <c r="B1186" s="1" t="s">
        <v>21593</v>
      </c>
    </row>
    <row r="1187" spans="1:2" x14ac:dyDescent="0.25">
      <c r="A1187" s="1" t="s">
        <v>8890</v>
      </c>
      <c r="B1187" s="1" t="s">
        <v>21593</v>
      </c>
    </row>
    <row r="1188" spans="1:2" x14ac:dyDescent="0.25">
      <c r="A1188" s="1" t="s">
        <v>8891</v>
      </c>
      <c r="B1188" s="1" t="s">
        <v>21593</v>
      </c>
    </row>
    <row r="1189" spans="1:2" x14ac:dyDescent="0.25">
      <c r="A1189" s="1" t="s">
        <v>8892</v>
      </c>
      <c r="B1189" s="1" t="s">
        <v>21593</v>
      </c>
    </row>
    <row r="1190" spans="1:2" x14ac:dyDescent="0.25">
      <c r="A1190" s="1" t="s">
        <v>8893</v>
      </c>
      <c r="B1190" s="1" t="s">
        <v>21593</v>
      </c>
    </row>
    <row r="1191" spans="1:2" x14ac:dyDescent="0.25">
      <c r="A1191" s="1" t="s">
        <v>8894</v>
      </c>
      <c r="B1191" s="1" t="s">
        <v>21593</v>
      </c>
    </row>
    <row r="1192" spans="1:2" x14ac:dyDescent="0.25">
      <c r="A1192" s="1" t="s">
        <v>8895</v>
      </c>
      <c r="B1192" s="1" t="s">
        <v>21593</v>
      </c>
    </row>
    <row r="1193" spans="1:2" x14ac:dyDescent="0.25">
      <c r="A1193" s="1" t="s">
        <v>8896</v>
      </c>
      <c r="B1193" s="1" t="s">
        <v>21593</v>
      </c>
    </row>
    <row r="1194" spans="1:2" x14ac:dyDescent="0.25">
      <c r="A1194" s="1" t="s">
        <v>8897</v>
      </c>
      <c r="B1194" s="1" t="s">
        <v>21593</v>
      </c>
    </row>
    <row r="1195" spans="1:2" x14ac:dyDescent="0.25">
      <c r="A1195" s="1" t="s">
        <v>8898</v>
      </c>
      <c r="B1195" s="1" t="s">
        <v>21593</v>
      </c>
    </row>
    <row r="1196" spans="1:2" x14ac:dyDescent="0.25">
      <c r="A1196" s="1" t="s">
        <v>8899</v>
      </c>
      <c r="B1196" s="1" t="s">
        <v>21593</v>
      </c>
    </row>
    <row r="1197" spans="1:2" x14ac:dyDescent="0.25">
      <c r="A1197" s="1" t="s">
        <v>8900</v>
      </c>
      <c r="B1197" s="1" t="s">
        <v>21593</v>
      </c>
    </row>
    <row r="1198" spans="1:2" x14ac:dyDescent="0.25">
      <c r="A1198" s="1" t="s">
        <v>8901</v>
      </c>
      <c r="B1198" s="1" t="s">
        <v>21593</v>
      </c>
    </row>
    <row r="1199" spans="1:2" x14ac:dyDescent="0.25">
      <c r="A1199" s="1" t="s">
        <v>8902</v>
      </c>
      <c r="B1199" s="1" t="s">
        <v>21593</v>
      </c>
    </row>
    <row r="1200" spans="1:2" x14ac:dyDescent="0.25">
      <c r="A1200" s="1" t="s">
        <v>8903</v>
      </c>
      <c r="B1200" s="1" t="s">
        <v>21593</v>
      </c>
    </row>
    <row r="1201" spans="1:2" x14ac:dyDescent="0.25">
      <c r="A1201" s="1" t="s">
        <v>8904</v>
      </c>
      <c r="B1201" s="1" t="s">
        <v>21593</v>
      </c>
    </row>
    <row r="1202" spans="1:2" x14ac:dyDescent="0.25">
      <c r="A1202" s="1" t="s">
        <v>8905</v>
      </c>
      <c r="B1202" s="1" t="s">
        <v>21593</v>
      </c>
    </row>
    <row r="1203" spans="1:2" x14ac:dyDescent="0.25">
      <c r="A1203" s="1" t="s">
        <v>8906</v>
      </c>
      <c r="B1203" s="1" t="s">
        <v>21593</v>
      </c>
    </row>
    <row r="1204" spans="1:2" x14ac:dyDescent="0.25">
      <c r="A1204" s="1" t="s">
        <v>8907</v>
      </c>
      <c r="B1204" s="1" t="s">
        <v>21593</v>
      </c>
    </row>
    <row r="1205" spans="1:2" x14ac:dyDescent="0.25">
      <c r="A1205" s="1" t="s">
        <v>8908</v>
      </c>
      <c r="B1205" s="1" t="s">
        <v>21593</v>
      </c>
    </row>
    <row r="1206" spans="1:2" x14ac:dyDescent="0.25">
      <c r="A1206" s="1" t="s">
        <v>8909</v>
      </c>
      <c r="B1206" s="1" t="s">
        <v>21593</v>
      </c>
    </row>
    <row r="1207" spans="1:2" x14ac:dyDescent="0.25">
      <c r="A1207" s="1" t="s">
        <v>8910</v>
      </c>
      <c r="B1207" s="1" t="s">
        <v>21593</v>
      </c>
    </row>
    <row r="1208" spans="1:2" x14ac:dyDescent="0.25">
      <c r="A1208" s="1" t="s">
        <v>8911</v>
      </c>
      <c r="B1208" s="1" t="s">
        <v>21593</v>
      </c>
    </row>
    <row r="1209" spans="1:2" x14ac:dyDescent="0.25">
      <c r="A1209" s="1" t="s">
        <v>8912</v>
      </c>
      <c r="B1209" s="1" t="s">
        <v>21593</v>
      </c>
    </row>
    <row r="1210" spans="1:2" x14ac:dyDescent="0.25">
      <c r="A1210" s="1" t="s">
        <v>8913</v>
      </c>
      <c r="B1210" s="1" t="s">
        <v>21593</v>
      </c>
    </row>
    <row r="1211" spans="1:2" x14ac:dyDescent="0.25">
      <c r="A1211" s="1" t="s">
        <v>8914</v>
      </c>
      <c r="B1211" s="1" t="s">
        <v>21593</v>
      </c>
    </row>
    <row r="1212" spans="1:2" x14ac:dyDescent="0.25">
      <c r="A1212" s="1" t="s">
        <v>8251</v>
      </c>
      <c r="B1212" s="1" t="s">
        <v>21593</v>
      </c>
    </row>
    <row r="1213" spans="1:2" x14ac:dyDescent="0.25">
      <c r="A1213" s="1" t="s">
        <v>8915</v>
      </c>
      <c r="B1213" s="1" t="s">
        <v>21593</v>
      </c>
    </row>
    <row r="1214" spans="1:2" x14ac:dyDescent="0.25">
      <c r="A1214" s="1" t="s">
        <v>8916</v>
      </c>
      <c r="B1214" s="1" t="s">
        <v>21593</v>
      </c>
    </row>
    <row r="1215" spans="1:2" x14ac:dyDescent="0.25">
      <c r="A1215" s="1" t="s">
        <v>8917</v>
      </c>
      <c r="B1215" s="1" t="s">
        <v>21593</v>
      </c>
    </row>
    <row r="1216" spans="1:2" x14ac:dyDescent="0.25">
      <c r="A1216" s="1" t="s">
        <v>8918</v>
      </c>
      <c r="B1216" s="1" t="s">
        <v>21593</v>
      </c>
    </row>
    <row r="1217" spans="1:2" x14ac:dyDescent="0.25">
      <c r="A1217" s="1" t="s">
        <v>8919</v>
      </c>
      <c r="B1217" s="1" t="s">
        <v>21593</v>
      </c>
    </row>
    <row r="1218" spans="1:2" x14ac:dyDescent="0.25">
      <c r="A1218" s="1" t="s">
        <v>8920</v>
      </c>
      <c r="B1218" s="1" t="s">
        <v>21593</v>
      </c>
    </row>
    <row r="1219" spans="1:2" x14ac:dyDescent="0.25">
      <c r="A1219" s="1" t="s">
        <v>8921</v>
      </c>
      <c r="B1219" s="1" t="s">
        <v>21593</v>
      </c>
    </row>
    <row r="1220" spans="1:2" x14ac:dyDescent="0.25">
      <c r="A1220" s="1" t="s">
        <v>8922</v>
      </c>
      <c r="B1220" s="1" t="s">
        <v>21593</v>
      </c>
    </row>
    <row r="1221" spans="1:2" x14ac:dyDescent="0.25">
      <c r="A1221" s="1" t="s">
        <v>8923</v>
      </c>
      <c r="B1221" s="1" t="s">
        <v>21593</v>
      </c>
    </row>
    <row r="1222" spans="1:2" x14ac:dyDescent="0.25">
      <c r="A1222" s="1" t="s">
        <v>8924</v>
      </c>
      <c r="B1222" s="1" t="s">
        <v>21593</v>
      </c>
    </row>
    <row r="1223" spans="1:2" x14ac:dyDescent="0.25">
      <c r="A1223" s="1" t="s">
        <v>8925</v>
      </c>
      <c r="B1223" s="1" t="s">
        <v>21593</v>
      </c>
    </row>
    <row r="1224" spans="1:2" x14ac:dyDescent="0.25">
      <c r="A1224" s="1" t="s">
        <v>8926</v>
      </c>
      <c r="B1224" s="1" t="s">
        <v>21593</v>
      </c>
    </row>
    <row r="1225" spans="1:2" x14ac:dyDescent="0.25">
      <c r="A1225" s="1" t="s">
        <v>8927</v>
      </c>
      <c r="B1225" s="1" t="s">
        <v>21593</v>
      </c>
    </row>
    <row r="1226" spans="1:2" x14ac:dyDescent="0.25">
      <c r="A1226" s="1" t="s">
        <v>8928</v>
      </c>
      <c r="B1226" s="1" t="s">
        <v>21593</v>
      </c>
    </row>
    <row r="1227" spans="1:2" x14ac:dyDescent="0.25">
      <c r="A1227" s="1" t="s">
        <v>8929</v>
      </c>
      <c r="B1227" s="1" t="s">
        <v>21593</v>
      </c>
    </row>
    <row r="1228" spans="1:2" x14ac:dyDescent="0.25">
      <c r="A1228" s="1" t="s">
        <v>8930</v>
      </c>
      <c r="B1228" s="1" t="s">
        <v>21593</v>
      </c>
    </row>
    <row r="1229" spans="1:2" x14ac:dyDescent="0.25">
      <c r="A1229" s="1" t="s">
        <v>8931</v>
      </c>
      <c r="B1229" s="1" t="s">
        <v>21593</v>
      </c>
    </row>
    <row r="1230" spans="1:2" x14ac:dyDescent="0.25">
      <c r="A1230" s="1" t="s">
        <v>8932</v>
      </c>
      <c r="B1230" s="1" t="s">
        <v>21593</v>
      </c>
    </row>
    <row r="1231" spans="1:2" x14ac:dyDescent="0.25">
      <c r="A1231" s="1" t="s">
        <v>8933</v>
      </c>
      <c r="B1231" s="1" t="s">
        <v>21593</v>
      </c>
    </row>
    <row r="1232" spans="1:2" x14ac:dyDescent="0.25">
      <c r="A1232" s="1" t="s">
        <v>8934</v>
      </c>
      <c r="B1232" s="1" t="s">
        <v>21593</v>
      </c>
    </row>
    <row r="1233" spans="1:2" x14ac:dyDescent="0.25">
      <c r="A1233" s="1" t="s">
        <v>8935</v>
      </c>
      <c r="B1233" s="1" t="s">
        <v>21593</v>
      </c>
    </row>
    <row r="1234" spans="1:2" x14ac:dyDescent="0.25">
      <c r="A1234" s="1" t="s">
        <v>8936</v>
      </c>
      <c r="B1234" s="1" t="s">
        <v>21593</v>
      </c>
    </row>
    <row r="1235" spans="1:2" x14ac:dyDescent="0.25">
      <c r="A1235" s="1" t="s">
        <v>8937</v>
      </c>
      <c r="B1235" s="1" t="s">
        <v>21593</v>
      </c>
    </row>
    <row r="1236" spans="1:2" x14ac:dyDescent="0.25">
      <c r="A1236" s="1" t="s">
        <v>8938</v>
      </c>
      <c r="B1236" s="1" t="s">
        <v>21593</v>
      </c>
    </row>
    <row r="1237" spans="1:2" x14ac:dyDescent="0.25">
      <c r="A1237" s="1" t="s">
        <v>8939</v>
      </c>
      <c r="B1237" s="1" t="s">
        <v>21593</v>
      </c>
    </row>
    <row r="1238" spans="1:2" x14ac:dyDescent="0.25">
      <c r="A1238" s="1" t="s">
        <v>8940</v>
      </c>
      <c r="B1238" s="1" t="s">
        <v>21593</v>
      </c>
    </row>
    <row r="1239" spans="1:2" x14ac:dyDescent="0.25">
      <c r="A1239" s="1" t="s">
        <v>8941</v>
      </c>
      <c r="B1239" s="1" t="s">
        <v>21593</v>
      </c>
    </row>
    <row r="1240" spans="1:2" x14ac:dyDescent="0.25">
      <c r="A1240" s="1" t="s">
        <v>8942</v>
      </c>
      <c r="B1240" s="1" t="s">
        <v>21593</v>
      </c>
    </row>
    <row r="1241" spans="1:2" x14ac:dyDescent="0.25">
      <c r="A1241" s="1" t="s">
        <v>8943</v>
      </c>
      <c r="B1241" s="1" t="s">
        <v>21593</v>
      </c>
    </row>
    <row r="1242" spans="1:2" x14ac:dyDescent="0.25">
      <c r="A1242" s="1" t="s">
        <v>8944</v>
      </c>
      <c r="B1242" s="1" t="s">
        <v>21593</v>
      </c>
    </row>
    <row r="1243" spans="1:2" x14ac:dyDescent="0.25">
      <c r="A1243" s="1" t="s">
        <v>8945</v>
      </c>
      <c r="B1243" s="1" t="s">
        <v>21593</v>
      </c>
    </row>
    <row r="1244" spans="1:2" x14ac:dyDescent="0.25">
      <c r="A1244" s="1" t="s">
        <v>8946</v>
      </c>
      <c r="B1244" s="1" t="s">
        <v>21593</v>
      </c>
    </row>
    <row r="1245" spans="1:2" x14ac:dyDescent="0.25">
      <c r="A1245" s="1" t="s">
        <v>8947</v>
      </c>
      <c r="B1245" s="1" t="s">
        <v>21593</v>
      </c>
    </row>
    <row r="1246" spans="1:2" x14ac:dyDescent="0.25">
      <c r="A1246" s="1" t="s">
        <v>8948</v>
      </c>
      <c r="B1246" s="1" t="s">
        <v>21593</v>
      </c>
    </row>
    <row r="1247" spans="1:2" x14ac:dyDescent="0.25">
      <c r="A1247" s="1" t="s">
        <v>8949</v>
      </c>
      <c r="B1247" s="1" t="s">
        <v>21593</v>
      </c>
    </row>
    <row r="1248" spans="1:2" x14ac:dyDescent="0.25">
      <c r="A1248" s="1" t="s">
        <v>8950</v>
      </c>
      <c r="B1248" s="1" t="s">
        <v>21593</v>
      </c>
    </row>
    <row r="1249" spans="1:2" x14ac:dyDescent="0.25">
      <c r="A1249" s="1" t="s">
        <v>8951</v>
      </c>
      <c r="B1249" s="1" t="s">
        <v>21593</v>
      </c>
    </row>
    <row r="1250" spans="1:2" x14ac:dyDescent="0.25">
      <c r="A1250" s="1" t="s">
        <v>8952</v>
      </c>
      <c r="B1250" s="1" t="s">
        <v>21593</v>
      </c>
    </row>
    <row r="1251" spans="1:2" x14ac:dyDescent="0.25">
      <c r="A1251" s="1" t="s">
        <v>8953</v>
      </c>
      <c r="B1251" s="1" t="s">
        <v>21593</v>
      </c>
    </row>
    <row r="1252" spans="1:2" x14ac:dyDescent="0.25">
      <c r="A1252" s="1" t="s">
        <v>8954</v>
      </c>
      <c r="B1252" s="1" t="s">
        <v>21593</v>
      </c>
    </row>
    <row r="1253" spans="1:2" x14ac:dyDescent="0.25">
      <c r="A1253" s="1" t="s">
        <v>8955</v>
      </c>
      <c r="B1253" s="1" t="s">
        <v>21593</v>
      </c>
    </row>
    <row r="1254" spans="1:2" x14ac:dyDescent="0.25">
      <c r="A1254" s="1" t="s">
        <v>8956</v>
      </c>
      <c r="B1254" s="1" t="s">
        <v>21593</v>
      </c>
    </row>
    <row r="1255" spans="1:2" x14ac:dyDescent="0.25">
      <c r="A1255" s="1" t="s">
        <v>8957</v>
      </c>
      <c r="B1255" s="1" t="s">
        <v>21593</v>
      </c>
    </row>
    <row r="1256" spans="1:2" x14ac:dyDescent="0.25">
      <c r="A1256" s="1" t="s">
        <v>8958</v>
      </c>
      <c r="B1256" s="1" t="s">
        <v>21593</v>
      </c>
    </row>
    <row r="1257" spans="1:2" x14ac:dyDescent="0.25">
      <c r="A1257" s="1" t="s">
        <v>8959</v>
      </c>
      <c r="B1257" s="1" t="s">
        <v>21593</v>
      </c>
    </row>
    <row r="1258" spans="1:2" x14ac:dyDescent="0.25">
      <c r="A1258" s="1" t="s">
        <v>8960</v>
      </c>
      <c r="B1258" s="1" t="s">
        <v>21593</v>
      </c>
    </row>
    <row r="1259" spans="1:2" x14ac:dyDescent="0.25">
      <c r="A1259" s="1" t="s">
        <v>8961</v>
      </c>
      <c r="B1259" s="1" t="s">
        <v>21593</v>
      </c>
    </row>
    <row r="1260" spans="1:2" x14ac:dyDescent="0.25">
      <c r="A1260" s="1" t="s">
        <v>8962</v>
      </c>
      <c r="B1260" s="1" t="s">
        <v>21593</v>
      </c>
    </row>
    <row r="1261" spans="1:2" x14ac:dyDescent="0.25">
      <c r="A1261" s="1" t="s">
        <v>8963</v>
      </c>
      <c r="B1261" s="1" t="s">
        <v>21593</v>
      </c>
    </row>
    <row r="1262" spans="1:2" x14ac:dyDescent="0.25">
      <c r="A1262" s="1" t="s">
        <v>8964</v>
      </c>
      <c r="B1262" s="1" t="s">
        <v>21593</v>
      </c>
    </row>
    <row r="1263" spans="1:2" x14ac:dyDescent="0.25">
      <c r="A1263" s="1" t="s">
        <v>8965</v>
      </c>
      <c r="B1263" s="1" t="s">
        <v>21593</v>
      </c>
    </row>
    <row r="1264" spans="1:2" x14ac:dyDescent="0.25">
      <c r="A1264" s="1" t="s">
        <v>8966</v>
      </c>
      <c r="B1264" s="1" t="s">
        <v>21593</v>
      </c>
    </row>
    <row r="1265" spans="1:2" x14ac:dyDescent="0.25">
      <c r="A1265" s="1" t="s">
        <v>8967</v>
      </c>
      <c r="B1265" s="1" t="s">
        <v>21593</v>
      </c>
    </row>
    <row r="1266" spans="1:2" x14ac:dyDescent="0.25">
      <c r="A1266" s="1" t="s">
        <v>8968</v>
      </c>
      <c r="B1266" s="1" t="s">
        <v>21593</v>
      </c>
    </row>
    <row r="1267" spans="1:2" x14ac:dyDescent="0.25">
      <c r="A1267" s="1" t="s">
        <v>8969</v>
      </c>
      <c r="B1267" s="1" t="s">
        <v>21593</v>
      </c>
    </row>
    <row r="1268" spans="1:2" x14ac:dyDescent="0.25">
      <c r="A1268" s="1" t="s">
        <v>8970</v>
      </c>
      <c r="B1268" s="1" t="s">
        <v>21593</v>
      </c>
    </row>
    <row r="1269" spans="1:2" x14ac:dyDescent="0.25">
      <c r="A1269" s="1" t="s">
        <v>8971</v>
      </c>
      <c r="B1269" s="1" t="s">
        <v>21593</v>
      </c>
    </row>
    <row r="1270" spans="1:2" x14ac:dyDescent="0.25">
      <c r="A1270" s="1" t="s">
        <v>8972</v>
      </c>
      <c r="B1270" s="1" t="s">
        <v>21593</v>
      </c>
    </row>
    <row r="1271" spans="1:2" x14ac:dyDescent="0.25">
      <c r="A1271" s="1" t="s">
        <v>8973</v>
      </c>
      <c r="B1271" s="1" t="s">
        <v>21593</v>
      </c>
    </row>
    <row r="1272" spans="1:2" x14ac:dyDescent="0.25">
      <c r="A1272" s="1" t="s">
        <v>8974</v>
      </c>
      <c r="B1272" s="1" t="s">
        <v>21593</v>
      </c>
    </row>
    <row r="1273" spans="1:2" x14ac:dyDescent="0.25">
      <c r="A1273" s="1" t="s">
        <v>8975</v>
      </c>
      <c r="B1273" s="1" t="s">
        <v>21593</v>
      </c>
    </row>
    <row r="1274" spans="1:2" x14ac:dyDescent="0.25">
      <c r="A1274" s="1" t="s">
        <v>8976</v>
      </c>
      <c r="B1274" s="1" t="s">
        <v>21593</v>
      </c>
    </row>
    <row r="1275" spans="1:2" x14ac:dyDescent="0.25">
      <c r="A1275" s="1" t="s">
        <v>8977</v>
      </c>
      <c r="B1275" s="1" t="s">
        <v>21593</v>
      </c>
    </row>
    <row r="1276" spans="1:2" x14ac:dyDescent="0.25">
      <c r="A1276" s="1" t="s">
        <v>8978</v>
      </c>
      <c r="B1276" s="1" t="s">
        <v>21593</v>
      </c>
    </row>
    <row r="1277" spans="1:2" x14ac:dyDescent="0.25">
      <c r="A1277" s="1" t="s">
        <v>8979</v>
      </c>
      <c r="B1277" s="1" t="s">
        <v>21593</v>
      </c>
    </row>
    <row r="1278" spans="1:2" x14ac:dyDescent="0.25">
      <c r="A1278" s="1" t="s">
        <v>8980</v>
      </c>
      <c r="B1278" s="1" t="s">
        <v>21593</v>
      </c>
    </row>
    <row r="1279" spans="1:2" x14ac:dyDescent="0.25">
      <c r="A1279" s="1" t="s">
        <v>8981</v>
      </c>
      <c r="B1279" s="1" t="s">
        <v>21593</v>
      </c>
    </row>
    <row r="1280" spans="1:2" x14ac:dyDescent="0.25">
      <c r="A1280" s="1" t="s">
        <v>8982</v>
      </c>
      <c r="B1280" s="1" t="s">
        <v>21593</v>
      </c>
    </row>
    <row r="1281" spans="1:2" x14ac:dyDescent="0.25">
      <c r="A1281" s="1" t="s">
        <v>8983</v>
      </c>
      <c r="B1281" s="1" t="s">
        <v>21593</v>
      </c>
    </row>
    <row r="1282" spans="1:2" x14ac:dyDescent="0.25">
      <c r="A1282" s="1" t="s">
        <v>8984</v>
      </c>
      <c r="B1282" s="1" t="s">
        <v>21593</v>
      </c>
    </row>
    <row r="1283" spans="1:2" x14ac:dyDescent="0.25">
      <c r="A1283" s="1" t="s">
        <v>8985</v>
      </c>
      <c r="B1283" s="1" t="s">
        <v>21593</v>
      </c>
    </row>
    <row r="1284" spans="1:2" x14ac:dyDescent="0.25">
      <c r="A1284" s="1" t="s">
        <v>8986</v>
      </c>
      <c r="B1284" s="1" t="s">
        <v>21593</v>
      </c>
    </row>
    <row r="1285" spans="1:2" x14ac:dyDescent="0.25">
      <c r="A1285" s="1" t="s">
        <v>8987</v>
      </c>
      <c r="B1285" s="1" t="s">
        <v>21593</v>
      </c>
    </row>
    <row r="1286" spans="1:2" x14ac:dyDescent="0.25">
      <c r="A1286" s="1" t="s">
        <v>8988</v>
      </c>
      <c r="B1286" s="1" t="s">
        <v>21593</v>
      </c>
    </row>
    <row r="1287" spans="1:2" x14ac:dyDescent="0.25">
      <c r="A1287" s="1" t="s">
        <v>8989</v>
      </c>
      <c r="B1287" s="1" t="s">
        <v>21593</v>
      </c>
    </row>
    <row r="1288" spans="1:2" x14ac:dyDescent="0.25">
      <c r="A1288" s="1" t="s">
        <v>8990</v>
      </c>
      <c r="B1288" s="1" t="s">
        <v>21593</v>
      </c>
    </row>
    <row r="1289" spans="1:2" x14ac:dyDescent="0.25">
      <c r="A1289" s="1" t="s">
        <v>8991</v>
      </c>
      <c r="B1289" s="1" t="s">
        <v>21593</v>
      </c>
    </row>
    <row r="1290" spans="1:2" x14ac:dyDescent="0.25">
      <c r="A1290" s="1" t="s">
        <v>8992</v>
      </c>
      <c r="B1290" s="1" t="s">
        <v>21593</v>
      </c>
    </row>
    <row r="1291" spans="1:2" x14ac:dyDescent="0.25">
      <c r="A1291" s="1" t="s">
        <v>8993</v>
      </c>
      <c r="B1291" s="1" t="s">
        <v>21593</v>
      </c>
    </row>
    <row r="1292" spans="1:2" x14ac:dyDescent="0.25">
      <c r="A1292" s="1" t="s">
        <v>8994</v>
      </c>
      <c r="B1292" s="1" t="s">
        <v>21593</v>
      </c>
    </row>
    <row r="1293" spans="1:2" x14ac:dyDescent="0.25">
      <c r="A1293" s="1" t="s">
        <v>8995</v>
      </c>
      <c r="B1293" s="1" t="s">
        <v>21593</v>
      </c>
    </row>
    <row r="1294" spans="1:2" x14ac:dyDescent="0.25">
      <c r="A1294" s="1" t="s">
        <v>8996</v>
      </c>
      <c r="B1294" s="1" t="s">
        <v>21593</v>
      </c>
    </row>
    <row r="1295" spans="1:2" x14ac:dyDescent="0.25">
      <c r="A1295" s="1" t="s">
        <v>8997</v>
      </c>
      <c r="B1295" s="1" t="s">
        <v>21593</v>
      </c>
    </row>
    <row r="1296" spans="1:2" x14ac:dyDescent="0.25">
      <c r="A1296" s="1" t="s">
        <v>8998</v>
      </c>
      <c r="B1296" s="1" t="s">
        <v>21593</v>
      </c>
    </row>
    <row r="1297" spans="1:2" x14ac:dyDescent="0.25">
      <c r="A1297" s="1" t="s">
        <v>8999</v>
      </c>
      <c r="B1297" s="1" t="s">
        <v>21593</v>
      </c>
    </row>
    <row r="1298" spans="1:2" x14ac:dyDescent="0.25">
      <c r="A1298" s="1" t="s">
        <v>9000</v>
      </c>
      <c r="B1298" s="1" t="s">
        <v>21593</v>
      </c>
    </row>
    <row r="1299" spans="1:2" x14ac:dyDescent="0.25">
      <c r="A1299" s="1" t="s">
        <v>9001</v>
      </c>
      <c r="B1299" s="1" t="s">
        <v>21593</v>
      </c>
    </row>
    <row r="1300" spans="1:2" x14ac:dyDescent="0.25">
      <c r="A1300" s="1" t="s">
        <v>9002</v>
      </c>
      <c r="B1300" s="1" t="s">
        <v>21593</v>
      </c>
    </row>
    <row r="1301" spans="1:2" x14ac:dyDescent="0.25">
      <c r="A1301" s="1" t="s">
        <v>9003</v>
      </c>
      <c r="B1301" s="1" t="s">
        <v>21593</v>
      </c>
    </row>
    <row r="1302" spans="1:2" x14ac:dyDescent="0.25">
      <c r="A1302" s="1" t="s">
        <v>9004</v>
      </c>
      <c r="B1302" s="1" t="s">
        <v>21593</v>
      </c>
    </row>
    <row r="1303" spans="1:2" x14ac:dyDescent="0.25">
      <c r="A1303" s="1" t="s">
        <v>9005</v>
      </c>
      <c r="B1303" s="1" t="s">
        <v>21593</v>
      </c>
    </row>
    <row r="1304" spans="1:2" x14ac:dyDescent="0.25">
      <c r="A1304" s="1" t="s">
        <v>9006</v>
      </c>
      <c r="B1304" s="1" t="s">
        <v>21593</v>
      </c>
    </row>
    <row r="1305" spans="1:2" x14ac:dyDescent="0.25">
      <c r="A1305" s="1" t="s">
        <v>9007</v>
      </c>
      <c r="B1305" s="1" t="s">
        <v>21593</v>
      </c>
    </row>
    <row r="1306" spans="1:2" x14ac:dyDescent="0.25">
      <c r="A1306" s="1" t="s">
        <v>9008</v>
      </c>
      <c r="B1306" s="1" t="s">
        <v>21593</v>
      </c>
    </row>
    <row r="1307" spans="1:2" x14ac:dyDescent="0.25">
      <c r="A1307" s="1" t="s">
        <v>9009</v>
      </c>
      <c r="B1307" s="1" t="s">
        <v>21593</v>
      </c>
    </row>
    <row r="1308" spans="1:2" x14ac:dyDescent="0.25">
      <c r="A1308" s="1" t="s">
        <v>9010</v>
      </c>
      <c r="B1308" s="1" t="s">
        <v>21593</v>
      </c>
    </row>
    <row r="1309" spans="1:2" x14ac:dyDescent="0.25">
      <c r="A1309" s="1" t="s">
        <v>9011</v>
      </c>
      <c r="B1309" s="1" t="s">
        <v>21593</v>
      </c>
    </row>
    <row r="1310" spans="1:2" x14ac:dyDescent="0.25">
      <c r="A1310" s="1" t="s">
        <v>9012</v>
      </c>
      <c r="B1310" s="1" t="s">
        <v>21593</v>
      </c>
    </row>
    <row r="1311" spans="1:2" x14ac:dyDescent="0.25">
      <c r="A1311" s="1" t="s">
        <v>9013</v>
      </c>
      <c r="B1311" s="1" t="s">
        <v>21593</v>
      </c>
    </row>
    <row r="1312" spans="1:2" x14ac:dyDescent="0.25">
      <c r="A1312" s="1" t="s">
        <v>9014</v>
      </c>
      <c r="B1312" s="1" t="s">
        <v>21593</v>
      </c>
    </row>
    <row r="1313" spans="1:2" x14ac:dyDescent="0.25">
      <c r="A1313" s="1" t="s">
        <v>9015</v>
      </c>
      <c r="B1313" s="1" t="s">
        <v>21593</v>
      </c>
    </row>
    <row r="1314" spans="1:2" x14ac:dyDescent="0.25">
      <c r="A1314" s="1" t="s">
        <v>9016</v>
      </c>
      <c r="B1314" s="1" t="s">
        <v>21593</v>
      </c>
    </row>
    <row r="1315" spans="1:2" x14ac:dyDescent="0.25">
      <c r="A1315" s="1" t="s">
        <v>9017</v>
      </c>
      <c r="B1315" s="1" t="s">
        <v>21593</v>
      </c>
    </row>
    <row r="1316" spans="1:2" x14ac:dyDescent="0.25">
      <c r="A1316" s="1" t="s">
        <v>9018</v>
      </c>
      <c r="B1316" s="1" t="s">
        <v>21593</v>
      </c>
    </row>
    <row r="1317" spans="1:2" x14ac:dyDescent="0.25">
      <c r="A1317" s="1" t="s">
        <v>9019</v>
      </c>
      <c r="B1317" s="1" t="s">
        <v>21593</v>
      </c>
    </row>
    <row r="1318" spans="1:2" x14ac:dyDescent="0.25">
      <c r="A1318" s="1" t="s">
        <v>9020</v>
      </c>
      <c r="B1318" s="1" t="s">
        <v>21593</v>
      </c>
    </row>
    <row r="1319" spans="1:2" x14ac:dyDescent="0.25">
      <c r="A1319" s="1" t="s">
        <v>9021</v>
      </c>
      <c r="B1319" s="1" t="s">
        <v>21593</v>
      </c>
    </row>
    <row r="1320" spans="1:2" x14ac:dyDescent="0.25">
      <c r="A1320" s="1" t="s">
        <v>9022</v>
      </c>
      <c r="B1320" s="1" t="s">
        <v>21593</v>
      </c>
    </row>
    <row r="1321" spans="1:2" x14ac:dyDescent="0.25">
      <c r="A1321" s="1" t="s">
        <v>9023</v>
      </c>
      <c r="B1321" s="1" t="s">
        <v>21593</v>
      </c>
    </row>
    <row r="1322" spans="1:2" x14ac:dyDescent="0.25">
      <c r="A1322" s="1" t="s">
        <v>9024</v>
      </c>
      <c r="B1322" s="1" t="s">
        <v>21593</v>
      </c>
    </row>
    <row r="1323" spans="1:2" x14ac:dyDescent="0.25">
      <c r="A1323" s="1" t="s">
        <v>9025</v>
      </c>
      <c r="B1323" s="1" t="s">
        <v>21593</v>
      </c>
    </row>
    <row r="1324" spans="1:2" x14ac:dyDescent="0.25">
      <c r="A1324" s="1" t="s">
        <v>9026</v>
      </c>
      <c r="B1324" s="1" t="s">
        <v>21593</v>
      </c>
    </row>
    <row r="1325" spans="1:2" x14ac:dyDescent="0.25">
      <c r="A1325" s="1" t="s">
        <v>9027</v>
      </c>
      <c r="B1325" s="1" t="s">
        <v>21593</v>
      </c>
    </row>
    <row r="1326" spans="1:2" x14ac:dyDescent="0.25">
      <c r="A1326" s="1" t="s">
        <v>9028</v>
      </c>
      <c r="B1326" s="1" t="s">
        <v>21593</v>
      </c>
    </row>
    <row r="1327" spans="1:2" x14ac:dyDescent="0.25">
      <c r="A1327" s="1" t="s">
        <v>9029</v>
      </c>
      <c r="B1327" s="1" t="s">
        <v>21593</v>
      </c>
    </row>
    <row r="1328" spans="1:2" x14ac:dyDescent="0.25">
      <c r="A1328" s="1" t="s">
        <v>9030</v>
      </c>
      <c r="B1328" s="1" t="s">
        <v>21593</v>
      </c>
    </row>
    <row r="1329" spans="1:2" x14ac:dyDescent="0.25">
      <c r="A1329" s="1" t="s">
        <v>9031</v>
      </c>
      <c r="B1329" s="1" t="s">
        <v>21593</v>
      </c>
    </row>
    <row r="1330" spans="1:2" x14ac:dyDescent="0.25">
      <c r="A1330" s="1" t="s">
        <v>9032</v>
      </c>
      <c r="B1330" s="1" t="s">
        <v>21593</v>
      </c>
    </row>
    <row r="1331" spans="1:2" x14ac:dyDescent="0.25">
      <c r="A1331" s="1" t="s">
        <v>9033</v>
      </c>
      <c r="B1331" s="1" t="s">
        <v>21593</v>
      </c>
    </row>
    <row r="1332" spans="1:2" x14ac:dyDescent="0.25">
      <c r="A1332" s="1" t="s">
        <v>9034</v>
      </c>
      <c r="B1332" s="1" t="s">
        <v>21593</v>
      </c>
    </row>
    <row r="1333" spans="1:2" x14ac:dyDescent="0.25">
      <c r="A1333" s="1" t="s">
        <v>9035</v>
      </c>
      <c r="B1333" s="1" t="s">
        <v>21593</v>
      </c>
    </row>
    <row r="1334" spans="1:2" x14ac:dyDescent="0.25">
      <c r="A1334" s="1" t="s">
        <v>9036</v>
      </c>
      <c r="B1334" s="1" t="s">
        <v>21593</v>
      </c>
    </row>
    <row r="1335" spans="1:2" x14ac:dyDescent="0.25">
      <c r="A1335" s="1" t="s">
        <v>9037</v>
      </c>
      <c r="B1335" s="1" t="s">
        <v>21593</v>
      </c>
    </row>
    <row r="1336" spans="1:2" x14ac:dyDescent="0.25">
      <c r="A1336" s="1" t="s">
        <v>9038</v>
      </c>
      <c r="B1336" s="1" t="s">
        <v>21593</v>
      </c>
    </row>
    <row r="1337" spans="1:2" x14ac:dyDescent="0.25">
      <c r="A1337" s="1" t="s">
        <v>9039</v>
      </c>
      <c r="B1337" s="1" t="s">
        <v>21593</v>
      </c>
    </row>
    <row r="1338" spans="1:2" x14ac:dyDescent="0.25">
      <c r="A1338" s="1" t="s">
        <v>9040</v>
      </c>
      <c r="B1338" s="1" t="s">
        <v>21593</v>
      </c>
    </row>
    <row r="1339" spans="1:2" x14ac:dyDescent="0.25">
      <c r="A1339" s="1" t="s">
        <v>9041</v>
      </c>
      <c r="B1339" s="1" t="s">
        <v>21593</v>
      </c>
    </row>
    <row r="1340" spans="1:2" x14ac:dyDescent="0.25">
      <c r="A1340" s="1" t="s">
        <v>9042</v>
      </c>
      <c r="B1340" s="1" t="s">
        <v>21593</v>
      </c>
    </row>
    <row r="1341" spans="1:2" x14ac:dyDescent="0.25">
      <c r="A1341" s="1" t="s">
        <v>9043</v>
      </c>
      <c r="B1341" s="1" t="s">
        <v>21593</v>
      </c>
    </row>
    <row r="1342" spans="1:2" x14ac:dyDescent="0.25">
      <c r="A1342" s="1" t="s">
        <v>9044</v>
      </c>
      <c r="B1342" s="1" t="s">
        <v>21593</v>
      </c>
    </row>
    <row r="1343" spans="1:2" x14ac:dyDescent="0.25">
      <c r="A1343" s="1" t="s">
        <v>9045</v>
      </c>
      <c r="B1343" s="1" t="s">
        <v>21593</v>
      </c>
    </row>
    <row r="1344" spans="1:2" x14ac:dyDescent="0.25">
      <c r="A1344" s="1" t="s">
        <v>9046</v>
      </c>
      <c r="B1344" s="1" t="s">
        <v>21593</v>
      </c>
    </row>
    <row r="1345" spans="1:2" x14ac:dyDescent="0.25">
      <c r="A1345" s="1" t="s">
        <v>9047</v>
      </c>
      <c r="B1345" s="1" t="s">
        <v>21593</v>
      </c>
    </row>
    <row r="1346" spans="1:2" x14ac:dyDescent="0.25">
      <c r="A1346" s="1" t="s">
        <v>9048</v>
      </c>
      <c r="B1346" s="1" t="s">
        <v>21593</v>
      </c>
    </row>
    <row r="1347" spans="1:2" x14ac:dyDescent="0.25">
      <c r="A1347" s="1" t="s">
        <v>9049</v>
      </c>
      <c r="B1347" s="1" t="s">
        <v>21593</v>
      </c>
    </row>
    <row r="1348" spans="1:2" x14ac:dyDescent="0.25">
      <c r="A1348" s="1" t="s">
        <v>9050</v>
      </c>
      <c r="B1348" s="1" t="s">
        <v>21593</v>
      </c>
    </row>
    <row r="1349" spans="1:2" x14ac:dyDescent="0.25">
      <c r="A1349" s="1" t="s">
        <v>9051</v>
      </c>
      <c r="B1349" s="1" t="s">
        <v>21593</v>
      </c>
    </row>
    <row r="1350" spans="1:2" x14ac:dyDescent="0.25">
      <c r="A1350" s="1" t="s">
        <v>9052</v>
      </c>
      <c r="B1350" s="1" t="s">
        <v>21593</v>
      </c>
    </row>
    <row r="1351" spans="1:2" x14ac:dyDescent="0.25">
      <c r="A1351" s="1" t="s">
        <v>9053</v>
      </c>
      <c r="B1351" s="1" t="s">
        <v>21593</v>
      </c>
    </row>
    <row r="1352" spans="1:2" x14ac:dyDescent="0.25">
      <c r="A1352" s="1" t="s">
        <v>9054</v>
      </c>
      <c r="B1352" s="1" t="s">
        <v>21593</v>
      </c>
    </row>
    <row r="1353" spans="1:2" x14ac:dyDescent="0.25">
      <c r="A1353" s="1" t="s">
        <v>9055</v>
      </c>
      <c r="B1353" s="1" t="s">
        <v>21593</v>
      </c>
    </row>
    <row r="1354" spans="1:2" x14ac:dyDescent="0.25">
      <c r="A1354" s="1" t="s">
        <v>9056</v>
      </c>
      <c r="B1354" s="1" t="s">
        <v>21593</v>
      </c>
    </row>
    <row r="1355" spans="1:2" x14ac:dyDescent="0.25">
      <c r="A1355" s="1" t="s">
        <v>9057</v>
      </c>
      <c r="B1355" s="1" t="s">
        <v>21593</v>
      </c>
    </row>
    <row r="1356" spans="1:2" x14ac:dyDescent="0.25">
      <c r="A1356" s="1" t="s">
        <v>9058</v>
      </c>
      <c r="B1356" s="1" t="s">
        <v>21593</v>
      </c>
    </row>
    <row r="1357" spans="1:2" x14ac:dyDescent="0.25">
      <c r="A1357" s="1" t="s">
        <v>9059</v>
      </c>
      <c r="B1357" s="1" t="s">
        <v>21593</v>
      </c>
    </row>
    <row r="1358" spans="1:2" x14ac:dyDescent="0.25">
      <c r="A1358" s="1" t="s">
        <v>9060</v>
      </c>
      <c r="B1358" s="1" t="s">
        <v>21593</v>
      </c>
    </row>
    <row r="1359" spans="1:2" x14ac:dyDescent="0.25">
      <c r="A1359" s="1" t="s">
        <v>9061</v>
      </c>
      <c r="B1359" s="1" t="s">
        <v>21593</v>
      </c>
    </row>
    <row r="1360" spans="1:2" x14ac:dyDescent="0.25">
      <c r="A1360" s="1" t="s">
        <v>9062</v>
      </c>
      <c r="B1360" s="1" t="s">
        <v>21593</v>
      </c>
    </row>
    <row r="1361" spans="1:2" x14ac:dyDescent="0.25">
      <c r="A1361" s="1" t="s">
        <v>9063</v>
      </c>
      <c r="B1361" s="1" t="s">
        <v>21593</v>
      </c>
    </row>
    <row r="1362" spans="1:2" x14ac:dyDescent="0.25">
      <c r="A1362" s="1" t="s">
        <v>9064</v>
      </c>
      <c r="B1362" s="1" t="s">
        <v>21593</v>
      </c>
    </row>
    <row r="1363" spans="1:2" x14ac:dyDescent="0.25">
      <c r="A1363" s="1" t="s">
        <v>9065</v>
      </c>
      <c r="B1363" s="1" t="s">
        <v>21593</v>
      </c>
    </row>
    <row r="1364" spans="1:2" x14ac:dyDescent="0.25">
      <c r="A1364" s="1" t="s">
        <v>9066</v>
      </c>
      <c r="B1364" s="1" t="s">
        <v>21593</v>
      </c>
    </row>
    <row r="1365" spans="1:2" x14ac:dyDescent="0.25">
      <c r="A1365" s="1" t="s">
        <v>9067</v>
      </c>
      <c r="B1365" s="1" t="s">
        <v>21593</v>
      </c>
    </row>
    <row r="1366" spans="1:2" x14ac:dyDescent="0.25">
      <c r="A1366" s="1" t="s">
        <v>9068</v>
      </c>
      <c r="B1366" s="1" t="s">
        <v>21593</v>
      </c>
    </row>
    <row r="1367" spans="1:2" x14ac:dyDescent="0.25">
      <c r="A1367" s="1" t="s">
        <v>9069</v>
      </c>
      <c r="B1367" s="1" t="s">
        <v>21593</v>
      </c>
    </row>
    <row r="1368" spans="1:2" x14ac:dyDescent="0.25">
      <c r="A1368" s="1" t="s">
        <v>9070</v>
      </c>
      <c r="B1368" s="1" t="s">
        <v>21593</v>
      </c>
    </row>
    <row r="1369" spans="1:2" x14ac:dyDescent="0.25">
      <c r="A1369" s="1" t="s">
        <v>9071</v>
      </c>
      <c r="B1369" s="1" t="s">
        <v>21593</v>
      </c>
    </row>
    <row r="1370" spans="1:2" x14ac:dyDescent="0.25">
      <c r="A1370" s="1" t="s">
        <v>9072</v>
      </c>
      <c r="B1370" s="1" t="s">
        <v>21593</v>
      </c>
    </row>
    <row r="1371" spans="1:2" x14ac:dyDescent="0.25">
      <c r="A1371" s="1" t="s">
        <v>9073</v>
      </c>
      <c r="B1371" s="1" t="s">
        <v>21593</v>
      </c>
    </row>
    <row r="1372" spans="1:2" x14ac:dyDescent="0.25">
      <c r="A1372" s="1" t="s">
        <v>9074</v>
      </c>
      <c r="B1372" s="1" t="s">
        <v>21593</v>
      </c>
    </row>
    <row r="1373" spans="1:2" x14ac:dyDescent="0.25">
      <c r="A1373" s="1" t="s">
        <v>9075</v>
      </c>
      <c r="B1373" s="1" t="s">
        <v>21593</v>
      </c>
    </row>
    <row r="1374" spans="1:2" x14ac:dyDescent="0.25">
      <c r="A1374" s="1" t="s">
        <v>9076</v>
      </c>
      <c r="B1374" s="1" t="s">
        <v>21593</v>
      </c>
    </row>
    <row r="1375" spans="1:2" x14ac:dyDescent="0.25">
      <c r="A1375" s="1" t="s">
        <v>9077</v>
      </c>
      <c r="B1375" s="1" t="s">
        <v>21593</v>
      </c>
    </row>
    <row r="1376" spans="1:2" x14ac:dyDescent="0.25">
      <c r="A1376" s="1" t="s">
        <v>9078</v>
      </c>
      <c r="B1376" s="1" t="s">
        <v>21593</v>
      </c>
    </row>
    <row r="1377" spans="1:2" x14ac:dyDescent="0.25">
      <c r="A1377" s="1" t="s">
        <v>9079</v>
      </c>
      <c r="B1377" s="1" t="s">
        <v>21593</v>
      </c>
    </row>
    <row r="1378" spans="1:2" x14ac:dyDescent="0.25">
      <c r="A1378" s="1" t="s">
        <v>9080</v>
      </c>
      <c r="B1378" s="1" t="s">
        <v>21593</v>
      </c>
    </row>
    <row r="1379" spans="1:2" x14ac:dyDescent="0.25">
      <c r="A1379" s="1" t="s">
        <v>9081</v>
      </c>
      <c r="B1379" s="1" t="s">
        <v>21593</v>
      </c>
    </row>
    <row r="1380" spans="1:2" x14ac:dyDescent="0.25">
      <c r="A1380" s="1" t="s">
        <v>9082</v>
      </c>
      <c r="B1380" s="1" t="s">
        <v>21593</v>
      </c>
    </row>
    <row r="1381" spans="1:2" x14ac:dyDescent="0.25">
      <c r="A1381" s="1" t="s">
        <v>9083</v>
      </c>
      <c r="B1381" s="1" t="s">
        <v>21593</v>
      </c>
    </row>
    <row r="1382" spans="1:2" x14ac:dyDescent="0.25">
      <c r="A1382" s="1" t="s">
        <v>9084</v>
      </c>
      <c r="B1382" s="1" t="s">
        <v>21593</v>
      </c>
    </row>
    <row r="1383" spans="1:2" x14ac:dyDescent="0.25">
      <c r="A1383" s="1" t="s">
        <v>9085</v>
      </c>
      <c r="B1383" s="1" t="s">
        <v>21593</v>
      </c>
    </row>
    <row r="1384" spans="1:2" x14ac:dyDescent="0.25">
      <c r="A1384" s="1" t="s">
        <v>9086</v>
      </c>
      <c r="B1384" s="1" t="s">
        <v>21593</v>
      </c>
    </row>
    <row r="1385" spans="1:2" x14ac:dyDescent="0.25">
      <c r="A1385" s="1" t="s">
        <v>9087</v>
      </c>
      <c r="B1385" s="1" t="s">
        <v>21593</v>
      </c>
    </row>
    <row r="1386" spans="1:2" x14ac:dyDescent="0.25">
      <c r="A1386" s="1" t="s">
        <v>9088</v>
      </c>
      <c r="B1386" s="1" t="s">
        <v>21593</v>
      </c>
    </row>
    <row r="1387" spans="1:2" x14ac:dyDescent="0.25">
      <c r="A1387" s="1" t="s">
        <v>9089</v>
      </c>
      <c r="B1387" s="1" t="s">
        <v>21593</v>
      </c>
    </row>
    <row r="1388" spans="1:2" x14ac:dyDescent="0.25">
      <c r="A1388" s="1" t="s">
        <v>9090</v>
      </c>
      <c r="B1388" s="1" t="s">
        <v>21593</v>
      </c>
    </row>
    <row r="1389" spans="1:2" x14ac:dyDescent="0.25">
      <c r="A1389" s="1" t="s">
        <v>9091</v>
      </c>
      <c r="B1389" s="1" t="s">
        <v>21593</v>
      </c>
    </row>
    <row r="1390" spans="1:2" x14ac:dyDescent="0.25">
      <c r="A1390" s="1" t="s">
        <v>9092</v>
      </c>
      <c r="B1390" s="1" t="s">
        <v>21593</v>
      </c>
    </row>
    <row r="1391" spans="1:2" x14ac:dyDescent="0.25">
      <c r="A1391" s="1" t="s">
        <v>9093</v>
      </c>
      <c r="B1391" s="1" t="s">
        <v>21593</v>
      </c>
    </row>
    <row r="1392" spans="1:2" x14ac:dyDescent="0.25">
      <c r="A1392" s="1" t="s">
        <v>9094</v>
      </c>
      <c r="B1392" s="1" t="s">
        <v>21593</v>
      </c>
    </row>
    <row r="1393" spans="1:2" x14ac:dyDescent="0.25">
      <c r="A1393" s="1" t="s">
        <v>9095</v>
      </c>
      <c r="B1393" s="1" t="s">
        <v>21593</v>
      </c>
    </row>
    <row r="1394" spans="1:2" x14ac:dyDescent="0.25">
      <c r="A1394" s="1" t="s">
        <v>9096</v>
      </c>
      <c r="B1394" s="1" t="s">
        <v>21593</v>
      </c>
    </row>
    <row r="1395" spans="1:2" x14ac:dyDescent="0.25">
      <c r="A1395" s="1" t="s">
        <v>9097</v>
      </c>
      <c r="B1395" s="1" t="s">
        <v>21593</v>
      </c>
    </row>
    <row r="1396" spans="1:2" x14ac:dyDescent="0.25">
      <c r="A1396" s="1" t="s">
        <v>9098</v>
      </c>
      <c r="B1396" s="1" t="s">
        <v>21593</v>
      </c>
    </row>
    <row r="1397" spans="1:2" x14ac:dyDescent="0.25">
      <c r="A1397" s="1" t="s">
        <v>9099</v>
      </c>
      <c r="B1397" s="1" t="s">
        <v>21593</v>
      </c>
    </row>
    <row r="1398" spans="1:2" x14ac:dyDescent="0.25">
      <c r="A1398" s="1" t="s">
        <v>9100</v>
      </c>
      <c r="B1398" s="1" t="s">
        <v>21593</v>
      </c>
    </row>
    <row r="1399" spans="1:2" x14ac:dyDescent="0.25">
      <c r="A1399" s="1" t="s">
        <v>9101</v>
      </c>
      <c r="B1399" s="1" t="s">
        <v>21593</v>
      </c>
    </row>
    <row r="1400" spans="1:2" x14ac:dyDescent="0.25">
      <c r="A1400" s="1" t="s">
        <v>9102</v>
      </c>
      <c r="B1400" s="1" t="s">
        <v>21593</v>
      </c>
    </row>
    <row r="1401" spans="1:2" x14ac:dyDescent="0.25">
      <c r="A1401" s="1" t="s">
        <v>9103</v>
      </c>
      <c r="B1401" s="1" t="s">
        <v>21593</v>
      </c>
    </row>
    <row r="1402" spans="1:2" x14ac:dyDescent="0.25">
      <c r="A1402" s="1" t="s">
        <v>9104</v>
      </c>
      <c r="B1402" s="1" t="s">
        <v>21593</v>
      </c>
    </row>
    <row r="1403" spans="1:2" x14ac:dyDescent="0.25">
      <c r="A1403" s="1" t="s">
        <v>9105</v>
      </c>
      <c r="B1403" s="1" t="s">
        <v>21593</v>
      </c>
    </row>
    <row r="1404" spans="1:2" x14ac:dyDescent="0.25">
      <c r="A1404" s="1" t="s">
        <v>9106</v>
      </c>
      <c r="B1404" s="1" t="s">
        <v>21593</v>
      </c>
    </row>
    <row r="1405" spans="1:2" x14ac:dyDescent="0.25">
      <c r="A1405" s="1" t="s">
        <v>9107</v>
      </c>
      <c r="B1405" s="1" t="s">
        <v>21593</v>
      </c>
    </row>
    <row r="1406" spans="1:2" x14ac:dyDescent="0.25">
      <c r="A1406" s="1" t="s">
        <v>9108</v>
      </c>
      <c r="B1406" s="1" t="s">
        <v>21593</v>
      </c>
    </row>
    <row r="1407" spans="1:2" x14ac:dyDescent="0.25">
      <c r="A1407" s="1" t="s">
        <v>9109</v>
      </c>
      <c r="B1407" s="1" t="s">
        <v>21593</v>
      </c>
    </row>
    <row r="1408" spans="1:2" x14ac:dyDescent="0.25">
      <c r="A1408" s="1" t="s">
        <v>9110</v>
      </c>
      <c r="B1408" s="1" t="s">
        <v>21593</v>
      </c>
    </row>
    <row r="1409" spans="1:2" x14ac:dyDescent="0.25">
      <c r="A1409" s="1" t="s">
        <v>9111</v>
      </c>
      <c r="B1409" s="1" t="s">
        <v>21593</v>
      </c>
    </row>
    <row r="1410" spans="1:2" x14ac:dyDescent="0.25">
      <c r="A1410" s="1" t="s">
        <v>9112</v>
      </c>
      <c r="B1410" s="1" t="s">
        <v>21593</v>
      </c>
    </row>
    <row r="1411" spans="1:2" x14ac:dyDescent="0.25">
      <c r="A1411" s="1" t="s">
        <v>9113</v>
      </c>
      <c r="B1411" s="1" t="s">
        <v>21593</v>
      </c>
    </row>
    <row r="1412" spans="1:2" x14ac:dyDescent="0.25">
      <c r="A1412" s="1" t="s">
        <v>9114</v>
      </c>
      <c r="B1412" s="1" t="s">
        <v>21593</v>
      </c>
    </row>
    <row r="1413" spans="1:2" x14ac:dyDescent="0.25">
      <c r="A1413" s="1" t="s">
        <v>9115</v>
      </c>
      <c r="B1413" s="1" t="s">
        <v>21593</v>
      </c>
    </row>
    <row r="1414" spans="1:2" x14ac:dyDescent="0.25">
      <c r="A1414" s="1" t="s">
        <v>9116</v>
      </c>
      <c r="B1414" s="1" t="s">
        <v>21593</v>
      </c>
    </row>
    <row r="1415" spans="1:2" x14ac:dyDescent="0.25">
      <c r="A1415" s="1" t="s">
        <v>9117</v>
      </c>
      <c r="B1415" s="1" t="s">
        <v>21593</v>
      </c>
    </row>
    <row r="1416" spans="1:2" x14ac:dyDescent="0.25">
      <c r="A1416" s="1" t="s">
        <v>9118</v>
      </c>
      <c r="B1416" s="1" t="s">
        <v>21593</v>
      </c>
    </row>
    <row r="1417" spans="1:2" x14ac:dyDescent="0.25">
      <c r="A1417" s="1" t="s">
        <v>9119</v>
      </c>
      <c r="B1417" s="1" t="s">
        <v>21593</v>
      </c>
    </row>
    <row r="1418" spans="1:2" x14ac:dyDescent="0.25">
      <c r="A1418" s="1" t="s">
        <v>9120</v>
      </c>
      <c r="B1418" s="1" t="s">
        <v>21593</v>
      </c>
    </row>
    <row r="1419" spans="1:2" x14ac:dyDescent="0.25">
      <c r="A1419" s="1" t="s">
        <v>9121</v>
      </c>
      <c r="B1419" s="1" t="s">
        <v>21593</v>
      </c>
    </row>
    <row r="1420" spans="1:2" x14ac:dyDescent="0.25">
      <c r="A1420" s="1" t="s">
        <v>9122</v>
      </c>
      <c r="B1420" s="1" t="s">
        <v>21593</v>
      </c>
    </row>
    <row r="1421" spans="1:2" x14ac:dyDescent="0.25">
      <c r="A1421" s="1" t="s">
        <v>9123</v>
      </c>
      <c r="B1421" s="1" t="s">
        <v>21593</v>
      </c>
    </row>
    <row r="1422" spans="1:2" x14ac:dyDescent="0.25">
      <c r="A1422" s="1" t="s">
        <v>9124</v>
      </c>
      <c r="B1422" s="1" t="s">
        <v>21593</v>
      </c>
    </row>
    <row r="1423" spans="1:2" x14ac:dyDescent="0.25">
      <c r="A1423" s="1" t="s">
        <v>9125</v>
      </c>
      <c r="B1423" s="1" t="s">
        <v>21593</v>
      </c>
    </row>
    <row r="1424" spans="1:2" x14ac:dyDescent="0.25">
      <c r="A1424" s="1" t="s">
        <v>9126</v>
      </c>
      <c r="B1424" s="1" t="s">
        <v>21593</v>
      </c>
    </row>
    <row r="1425" spans="1:2" x14ac:dyDescent="0.25">
      <c r="A1425" s="1" t="s">
        <v>9127</v>
      </c>
      <c r="B1425" s="1" t="s">
        <v>21593</v>
      </c>
    </row>
    <row r="1426" spans="1:2" x14ac:dyDescent="0.25">
      <c r="A1426" s="1" t="s">
        <v>9128</v>
      </c>
      <c r="B1426" s="1" t="s">
        <v>21593</v>
      </c>
    </row>
    <row r="1427" spans="1:2" x14ac:dyDescent="0.25">
      <c r="A1427" s="1" t="s">
        <v>9129</v>
      </c>
      <c r="B1427" s="1" t="s">
        <v>21593</v>
      </c>
    </row>
    <row r="1428" spans="1:2" x14ac:dyDescent="0.25">
      <c r="A1428" s="1" t="s">
        <v>9130</v>
      </c>
      <c r="B1428" s="1" t="s">
        <v>21593</v>
      </c>
    </row>
    <row r="1429" spans="1:2" x14ac:dyDescent="0.25">
      <c r="A1429" s="1" t="s">
        <v>9131</v>
      </c>
      <c r="B1429" s="1" t="s">
        <v>21593</v>
      </c>
    </row>
    <row r="1430" spans="1:2" x14ac:dyDescent="0.25">
      <c r="A1430" s="1" t="s">
        <v>9132</v>
      </c>
      <c r="B1430" s="1" t="s">
        <v>21593</v>
      </c>
    </row>
    <row r="1431" spans="1:2" x14ac:dyDescent="0.25">
      <c r="A1431" s="1" t="s">
        <v>9133</v>
      </c>
      <c r="B1431" s="1" t="s">
        <v>21593</v>
      </c>
    </row>
    <row r="1432" spans="1:2" x14ac:dyDescent="0.25">
      <c r="A1432" s="1" t="s">
        <v>9134</v>
      </c>
      <c r="B1432" s="1" t="s">
        <v>21593</v>
      </c>
    </row>
    <row r="1433" spans="1:2" x14ac:dyDescent="0.25">
      <c r="A1433" s="1" t="s">
        <v>9135</v>
      </c>
      <c r="B1433" s="1" t="s">
        <v>21593</v>
      </c>
    </row>
    <row r="1434" spans="1:2" x14ac:dyDescent="0.25">
      <c r="A1434" s="1" t="s">
        <v>9136</v>
      </c>
      <c r="B1434" s="1" t="s">
        <v>21593</v>
      </c>
    </row>
    <row r="1435" spans="1:2" x14ac:dyDescent="0.25">
      <c r="A1435" s="1" t="s">
        <v>9137</v>
      </c>
      <c r="B1435" s="1" t="s">
        <v>21593</v>
      </c>
    </row>
    <row r="1436" spans="1:2" x14ac:dyDescent="0.25">
      <c r="A1436" s="1" t="s">
        <v>9138</v>
      </c>
      <c r="B1436" s="1" t="s">
        <v>21593</v>
      </c>
    </row>
    <row r="1437" spans="1:2" x14ac:dyDescent="0.25">
      <c r="A1437" s="1" t="s">
        <v>9139</v>
      </c>
      <c r="B1437" s="1" t="s">
        <v>21593</v>
      </c>
    </row>
    <row r="1438" spans="1:2" x14ac:dyDescent="0.25">
      <c r="A1438" s="1" t="s">
        <v>9140</v>
      </c>
      <c r="B1438" s="1" t="s">
        <v>21593</v>
      </c>
    </row>
    <row r="1439" spans="1:2" x14ac:dyDescent="0.25">
      <c r="A1439" s="1" t="s">
        <v>9141</v>
      </c>
      <c r="B1439" s="1" t="s">
        <v>21593</v>
      </c>
    </row>
    <row r="1440" spans="1:2" x14ac:dyDescent="0.25">
      <c r="A1440" s="1" t="s">
        <v>9142</v>
      </c>
      <c r="B1440" s="1" t="s">
        <v>21593</v>
      </c>
    </row>
    <row r="1441" spans="1:2" x14ac:dyDescent="0.25">
      <c r="A1441" s="1" t="s">
        <v>9143</v>
      </c>
      <c r="B1441" s="1" t="s">
        <v>21593</v>
      </c>
    </row>
    <row r="1442" spans="1:2" x14ac:dyDescent="0.25">
      <c r="A1442" s="1" t="s">
        <v>9144</v>
      </c>
      <c r="B1442" s="1" t="s">
        <v>21593</v>
      </c>
    </row>
    <row r="1443" spans="1:2" x14ac:dyDescent="0.25">
      <c r="A1443" s="1" t="s">
        <v>9145</v>
      </c>
      <c r="B1443" s="1" t="s">
        <v>21593</v>
      </c>
    </row>
    <row r="1444" spans="1:2" x14ac:dyDescent="0.25">
      <c r="A1444" s="1" t="s">
        <v>9146</v>
      </c>
      <c r="B1444" s="1" t="s">
        <v>21593</v>
      </c>
    </row>
    <row r="1445" spans="1:2" x14ac:dyDescent="0.25">
      <c r="A1445" s="1" t="s">
        <v>9147</v>
      </c>
      <c r="B1445" s="1" t="s">
        <v>21593</v>
      </c>
    </row>
    <row r="1446" spans="1:2" x14ac:dyDescent="0.25">
      <c r="A1446" s="1" t="s">
        <v>9148</v>
      </c>
      <c r="B1446" s="1" t="s">
        <v>21593</v>
      </c>
    </row>
    <row r="1447" spans="1:2" x14ac:dyDescent="0.25">
      <c r="A1447" s="1" t="s">
        <v>9149</v>
      </c>
      <c r="B1447" s="1" t="s">
        <v>21593</v>
      </c>
    </row>
    <row r="1448" spans="1:2" x14ac:dyDescent="0.25">
      <c r="A1448" s="1" t="s">
        <v>9150</v>
      </c>
      <c r="B1448" s="1" t="s">
        <v>21593</v>
      </c>
    </row>
    <row r="1449" spans="1:2" x14ac:dyDescent="0.25">
      <c r="A1449" s="1" t="s">
        <v>9151</v>
      </c>
      <c r="B1449" s="1" t="s">
        <v>21593</v>
      </c>
    </row>
    <row r="1450" spans="1:2" x14ac:dyDescent="0.25">
      <c r="A1450" s="1" t="s">
        <v>9152</v>
      </c>
      <c r="B1450" s="1" t="s">
        <v>21593</v>
      </c>
    </row>
    <row r="1451" spans="1:2" x14ac:dyDescent="0.25">
      <c r="A1451" s="1" t="s">
        <v>9153</v>
      </c>
      <c r="B1451" s="1" t="s">
        <v>21593</v>
      </c>
    </row>
    <row r="1452" spans="1:2" x14ac:dyDescent="0.25">
      <c r="A1452" s="1" t="s">
        <v>9154</v>
      </c>
      <c r="B1452" s="1" t="s">
        <v>21593</v>
      </c>
    </row>
    <row r="1453" spans="1:2" x14ac:dyDescent="0.25">
      <c r="A1453" s="1" t="s">
        <v>9155</v>
      </c>
      <c r="B1453" s="1" t="s">
        <v>21593</v>
      </c>
    </row>
    <row r="1454" spans="1:2" x14ac:dyDescent="0.25">
      <c r="A1454" s="1" t="s">
        <v>9156</v>
      </c>
      <c r="B1454" s="1" t="s">
        <v>21593</v>
      </c>
    </row>
    <row r="1455" spans="1:2" x14ac:dyDescent="0.25">
      <c r="A1455" s="1" t="s">
        <v>9157</v>
      </c>
      <c r="B1455" s="1" t="s">
        <v>21593</v>
      </c>
    </row>
    <row r="1456" spans="1:2" x14ac:dyDescent="0.25">
      <c r="A1456" s="1" t="s">
        <v>9158</v>
      </c>
      <c r="B1456" s="1" t="s">
        <v>21593</v>
      </c>
    </row>
    <row r="1457" spans="1:2" x14ac:dyDescent="0.25">
      <c r="A1457" s="1" t="s">
        <v>9159</v>
      </c>
      <c r="B1457" s="1" t="s">
        <v>21593</v>
      </c>
    </row>
    <row r="1458" spans="1:2" x14ac:dyDescent="0.25">
      <c r="A1458" s="1" t="s">
        <v>9160</v>
      </c>
      <c r="B1458" s="1" t="s">
        <v>21593</v>
      </c>
    </row>
    <row r="1459" spans="1:2" x14ac:dyDescent="0.25">
      <c r="A1459" s="1" t="s">
        <v>9161</v>
      </c>
      <c r="B1459" s="1" t="s">
        <v>21593</v>
      </c>
    </row>
    <row r="1460" spans="1:2" x14ac:dyDescent="0.25">
      <c r="A1460" s="1" t="s">
        <v>9162</v>
      </c>
      <c r="B1460" s="1" t="s">
        <v>21593</v>
      </c>
    </row>
    <row r="1461" spans="1:2" x14ac:dyDescent="0.25">
      <c r="A1461" s="1" t="s">
        <v>9163</v>
      </c>
      <c r="B1461" s="1" t="s">
        <v>21593</v>
      </c>
    </row>
    <row r="1462" spans="1:2" x14ac:dyDescent="0.25">
      <c r="A1462" s="1" t="s">
        <v>9164</v>
      </c>
      <c r="B1462" s="1" t="s">
        <v>21593</v>
      </c>
    </row>
    <row r="1463" spans="1:2" x14ac:dyDescent="0.25">
      <c r="A1463" s="1" t="s">
        <v>9165</v>
      </c>
      <c r="B1463" s="1" t="s">
        <v>21593</v>
      </c>
    </row>
    <row r="1464" spans="1:2" x14ac:dyDescent="0.25">
      <c r="A1464" s="1" t="s">
        <v>9166</v>
      </c>
      <c r="B1464" s="1" t="s">
        <v>21593</v>
      </c>
    </row>
    <row r="1465" spans="1:2" x14ac:dyDescent="0.25">
      <c r="A1465" s="1" t="s">
        <v>9167</v>
      </c>
      <c r="B1465" s="1" t="s">
        <v>21593</v>
      </c>
    </row>
    <row r="1466" spans="1:2" x14ac:dyDescent="0.25">
      <c r="A1466" s="1" t="s">
        <v>9168</v>
      </c>
      <c r="B1466" s="1" t="s">
        <v>21593</v>
      </c>
    </row>
    <row r="1467" spans="1:2" x14ac:dyDescent="0.25">
      <c r="A1467" s="1" t="s">
        <v>9169</v>
      </c>
      <c r="B1467" s="1" t="s">
        <v>21593</v>
      </c>
    </row>
    <row r="1468" spans="1:2" x14ac:dyDescent="0.25">
      <c r="A1468" s="1" t="s">
        <v>9170</v>
      </c>
      <c r="B1468" s="1" t="s">
        <v>21593</v>
      </c>
    </row>
    <row r="1469" spans="1:2" x14ac:dyDescent="0.25">
      <c r="A1469" s="1" t="s">
        <v>9171</v>
      </c>
      <c r="B1469" s="1" t="s">
        <v>21593</v>
      </c>
    </row>
    <row r="1470" spans="1:2" x14ac:dyDescent="0.25">
      <c r="A1470" s="1" t="s">
        <v>9172</v>
      </c>
      <c r="B1470" s="1" t="s">
        <v>21593</v>
      </c>
    </row>
    <row r="1471" spans="1:2" x14ac:dyDescent="0.25">
      <c r="A1471" s="1" t="s">
        <v>9173</v>
      </c>
      <c r="B1471" s="1" t="s">
        <v>21593</v>
      </c>
    </row>
    <row r="1472" spans="1:2" x14ac:dyDescent="0.25">
      <c r="A1472" s="1" t="s">
        <v>9174</v>
      </c>
      <c r="B1472" s="1" t="s">
        <v>21593</v>
      </c>
    </row>
    <row r="1473" spans="1:2" x14ac:dyDescent="0.25">
      <c r="A1473" s="1" t="s">
        <v>9175</v>
      </c>
      <c r="B1473" s="1" t="s">
        <v>21593</v>
      </c>
    </row>
    <row r="1474" spans="1:2" x14ac:dyDescent="0.25">
      <c r="A1474" s="1" t="s">
        <v>9176</v>
      </c>
      <c r="B1474" s="1" t="s">
        <v>21593</v>
      </c>
    </row>
    <row r="1475" spans="1:2" x14ac:dyDescent="0.25">
      <c r="A1475" s="1" t="s">
        <v>9177</v>
      </c>
      <c r="B1475" s="1" t="s">
        <v>21593</v>
      </c>
    </row>
    <row r="1476" spans="1:2" x14ac:dyDescent="0.25">
      <c r="A1476" s="1" t="s">
        <v>9178</v>
      </c>
      <c r="B1476" s="1" t="s">
        <v>21593</v>
      </c>
    </row>
    <row r="1477" spans="1:2" x14ac:dyDescent="0.25">
      <c r="A1477" s="1" t="s">
        <v>9179</v>
      </c>
      <c r="B1477" s="1" t="s">
        <v>21593</v>
      </c>
    </row>
    <row r="1478" spans="1:2" x14ac:dyDescent="0.25">
      <c r="A1478" s="1" t="s">
        <v>9180</v>
      </c>
      <c r="B1478" s="1" t="s">
        <v>21593</v>
      </c>
    </row>
    <row r="1479" spans="1:2" x14ac:dyDescent="0.25">
      <c r="A1479" s="1" t="s">
        <v>9181</v>
      </c>
      <c r="B1479" s="1" t="s">
        <v>21593</v>
      </c>
    </row>
    <row r="1480" spans="1:2" x14ac:dyDescent="0.25">
      <c r="A1480" s="1" t="s">
        <v>9182</v>
      </c>
      <c r="B1480" s="1" t="s">
        <v>21593</v>
      </c>
    </row>
    <row r="1481" spans="1:2" x14ac:dyDescent="0.25">
      <c r="A1481" s="1" t="s">
        <v>9183</v>
      </c>
      <c r="B1481" s="1" t="s">
        <v>21593</v>
      </c>
    </row>
    <row r="1482" spans="1:2" x14ac:dyDescent="0.25">
      <c r="A1482" s="1" t="s">
        <v>9184</v>
      </c>
      <c r="B1482" s="1" t="s">
        <v>21593</v>
      </c>
    </row>
    <row r="1483" spans="1:2" x14ac:dyDescent="0.25">
      <c r="A1483" s="1" t="s">
        <v>9185</v>
      </c>
      <c r="B1483" s="1" t="s">
        <v>21593</v>
      </c>
    </row>
    <row r="1484" spans="1:2" x14ac:dyDescent="0.25">
      <c r="A1484" s="1" t="s">
        <v>9186</v>
      </c>
      <c r="B1484" s="1" t="s">
        <v>21593</v>
      </c>
    </row>
    <row r="1485" spans="1:2" x14ac:dyDescent="0.25">
      <c r="A1485" s="1" t="s">
        <v>9187</v>
      </c>
      <c r="B1485" s="1" t="s">
        <v>21593</v>
      </c>
    </row>
    <row r="1486" spans="1:2" x14ac:dyDescent="0.25">
      <c r="A1486" s="1" t="s">
        <v>9188</v>
      </c>
      <c r="B1486" s="1" t="s">
        <v>21593</v>
      </c>
    </row>
    <row r="1487" spans="1:2" x14ac:dyDescent="0.25">
      <c r="A1487" s="1" t="s">
        <v>9189</v>
      </c>
      <c r="B1487" s="1" t="s">
        <v>21593</v>
      </c>
    </row>
    <row r="1488" spans="1:2" x14ac:dyDescent="0.25">
      <c r="A1488" s="1" t="s">
        <v>9190</v>
      </c>
      <c r="B1488" s="1" t="s">
        <v>21593</v>
      </c>
    </row>
    <row r="1489" spans="1:2" x14ac:dyDescent="0.25">
      <c r="A1489" s="1" t="s">
        <v>9191</v>
      </c>
      <c r="B1489" s="1" t="s">
        <v>21593</v>
      </c>
    </row>
    <row r="1490" spans="1:2" x14ac:dyDescent="0.25">
      <c r="A1490" s="1" t="s">
        <v>9192</v>
      </c>
      <c r="B1490" s="1" t="s">
        <v>21593</v>
      </c>
    </row>
    <row r="1491" spans="1:2" x14ac:dyDescent="0.25">
      <c r="A1491" s="1" t="s">
        <v>9193</v>
      </c>
      <c r="B1491" s="1" t="s">
        <v>21593</v>
      </c>
    </row>
    <row r="1492" spans="1:2" x14ac:dyDescent="0.25">
      <c r="A1492" s="1" t="s">
        <v>9194</v>
      </c>
      <c r="B1492" s="1" t="s">
        <v>21593</v>
      </c>
    </row>
    <row r="1493" spans="1:2" x14ac:dyDescent="0.25">
      <c r="A1493" s="1" t="s">
        <v>9195</v>
      </c>
      <c r="B1493" s="1" t="s">
        <v>21593</v>
      </c>
    </row>
    <row r="1494" spans="1:2" x14ac:dyDescent="0.25">
      <c r="A1494" s="1" t="s">
        <v>9196</v>
      </c>
      <c r="B1494" s="1" t="s">
        <v>21593</v>
      </c>
    </row>
    <row r="1495" spans="1:2" x14ac:dyDescent="0.25">
      <c r="A1495" s="1" t="s">
        <v>9197</v>
      </c>
      <c r="B1495" s="1" t="s">
        <v>21593</v>
      </c>
    </row>
    <row r="1496" spans="1:2" x14ac:dyDescent="0.25">
      <c r="A1496" s="1" t="s">
        <v>9198</v>
      </c>
      <c r="B1496" s="1" t="s">
        <v>21593</v>
      </c>
    </row>
    <row r="1497" spans="1:2" x14ac:dyDescent="0.25">
      <c r="A1497" s="1" t="s">
        <v>9199</v>
      </c>
      <c r="B1497" s="1" t="s">
        <v>21593</v>
      </c>
    </row>
    <row r="1498" spans="1:2" x14ac:dyDescent="0.25">
      <c r="A1498" s="1" t="s">
        <v>9200</v>
      </c>
      <c r="B1498" s="1" t="s">
        <v>21593</v>
      </c>
    </row>
    <row r="1499" spans="1:2" x14ac:dyDescent="0.25">
      <c r="A1499" s="1" t="s">
        <v>9201</v>
      </c>
      <c r="B1499" s="1" t="s">
        <v>21593</v>
      </c>
    </row>
    <row r="1500" spans="1:2" x14ac:dyDescent="0.25">
      <c r="A1500" s="1" t="s">
        <v>9202</v>
      </c>
      <c r="B1500" s="1" t="s">
        <v>21593</v>
      </c>
    </row>
    <row r="1501" spans="1:2" x14ac:dyDescent="0.25">
      <c r="A1501" s="1" t="s">
        <v>9203</v>
      </c>
      <c r="B1501" s="1" t="s">
        <v>21593</v>
      </c>
    </row>
    <row r="1502" spans="1:2" x14ac:dyDescent="0.25">
      <c r="A1502" s="1" t="s">
        <v>9204</v>
      </c>
      <c r="B1502" s="1" t="s">
        <v>21593</v>
      </c>
    </row>
    <row r="1503" spans="1:2" x14ac:dyDescent="0.25">
      <c r="A1503" s="1" t="s">
        <v>9205</v>
      </c>
      <c r="B1503" s="1" t="s">
        <v>21593</v>
      </c>
    </row>
    <row r="1504" spans="1:2" x14ac:dyDescent="0.25">
      <c r="A1504" s="1" t="s">
        <v>9206</v>
      </c>
      <c r="B1504" s="1" t="s">
        <v>21593</v>
      </c>
    </row>
    <row r="1505" spans="1:2" x14ac:dyDescent="0.25">
      <c r="A1505" s="1" t="s">
        <v>9207</v>
      </c>
      <c r="B1505" s="1" t="s">
        <v>21593</v>
      </c>
    </row>
    <row r="1506" spans="1:2" x14ac:dyDescent="0.25">
      <c r="A1506" s="1" t="s">
        <v>9208</v>
      </c>
      <c r="B1506" s="1" t="s">
        <v>21593</v>
      </c>
    </row>
    <row r="1507" spans="1:2" x14ac:dyDescent="0.25">
      <c r="A1507" s="1" t="s">
        <v>9209</v>
      </c>
      <c r="B1507" s="1" t="s">
        <v>21593</v>
      </c>
    </row>
    <row r="1508" spans="1:2" x14ac:dyDescent="0.25">
      <c r="A1508" s="1" t="s">
        <v>9210</v>
      </c>
      <c r="B1508" s="1" t="s">
        <v>21593</v>
      </c>
    </row>
    <row r="1509" spans="1:2" x14ac:dyDescent="0.25">
      <c r="A1509" s="1" t="s">
        <v>9211</v>
      </c>
      <c r="B1509" s="1" t="s">
        <v>21593</v>
      </c>
    </row>
    <row r="1510" spans="1:2" x14ac:dyDescent="0.25">
      <c r="A1510" s="1" t="s">
        <v>9212</v>
      </c>
      <c r="B1510" s="1" t="s">
        <v>21593</v>
      </c>
    </row>
    <row r="1511" spans="1:2" x14ac:dyDescent="0.25">
      <c r="A1511" s="1" t="s">
        <v>9213</v>
      </c>
      <c r="B1511" s="1" t="s">
        <v>21593</v>
      </c>
    </row>
    <row r="1512" spans="1:2" x14ac:dyDescent="0.25">
      <c r="A1512" s="1" t="s">
        <v>9214</v>
      </c>
      <c r="B1512" s="1" t="s">
        <v>21593</v>
      </c>
    </row>
    <row r="1513" spans="1:2" x14ac:dyDescent="0.25">
      <c r="A1513" s="1" t="s">
        <v>9215</v>
      </c>
      <c r="B1513" s="1" t="s">
        <v>21593</v>
      </c>
    </row>
    <row r="1514" spans="1:2" x14ac:dyDescent="0.25">
      <c r="A1514" s="1" t="s">
        <v>9216</v>
      </c>
      <c r="B1514" s="1" t="s">
        <v>21593</v>
      </c>
    </row>
    <row r="1515" spans="1:2" x14ac:dyDescent="0.25">
      <c r="A1515" s="1" t="s">
        <v>9217</v>
      </c>
      <c r="B1515" s="1" t="s">
        <v>21593</v>
      </c>
    </row>
    <row r="1516" spans="1:2" x14ac:dyDescent="0.25">
      <c r="A1516" s="1" t="s">
        <v>9218</v>
      </c>
      <c r="B1516" s="1" t="s">
        <v>21593</v>
      </c>
    </row>
    <row r="1517" spans="1:2" x14ac:dyDescent="0.25">
      <c r="A1517" s="1" t="s">
        <v>9219</v>
      </c>
      <c r="B1517" s="1" t="s">
        <v>21593</v>
      </c>
    </row>
    <row r="1518" spans="1:2" x14ac:dyDescent="0.25">
      <c r="A1518" s="1" t="s">
        <v>9220</v>
      </c>
      <c r="B1518" s="1" t="s">
        <v>21593</v>
      </c>
    </row>
    <row r="1519" spans="1:2" x14ac:dyDescent="0.25">
      <c r="A1519" s="1" t="s">
        <v>9221</v>
      </c>
      <c r="B1519" s="1" t="s">
        <v>21593</v>
      </c>
    </row>
    <row r="1520" spans="1:2" x14ac:dyDescent="0.25">
      <c r="A1520" s="1" t="s">
        <v>9222</v>
      </c>
      <c r="B1520" s="1" t="s">
        <v>21593</v>
      </c>
    </row>
    <row r="1521" spans="1:2" x14ac:dyDescent="0.25">
      <c r="A1521" s="1" t="s">
        <v>9223</v>
      </c>
      <c r="B1521" s="1" t="s">
        <v>21593</v>
      </c>
    </row>
    <row r="1522" spans="1:2" x14ac:dyDescent="0.25">
      <c r="A1522" s="1" t="s">
        <v>9224</v>
      </c>
      <c r="B1522" s="1" t="s">
        <v>21593</v>
      </c>
    </row>
    <row r="1523" spans="1:2" x14ac:dyDescent="0.25">
      <c r="A1523" s="1" t="s">
        <v>9225</v>
      </c>
      <c r="B1523" s="1" t="s">
        <v>21593</v>
      </c>
    </row>
    <row r="1524" spans="1:2" x14ac:dyDescent="0.25">
      <c r="A1524" s="1" t="s">
        <v>9226</v>
      </c>
      <c r="B1524" s="1" t="s">
        <v>21593</v>
      </c>
    </row>
    <row r="1525" spans="1:2" x14ac:dyDescent="0.25">
      <c r="A1525" s="1" t="s">
        <v>9227</v>
      </c>
      <c r="B1525" s="1" t="s">
        <v>21593</v>
      </c>
    </row>
    <row r="1526" spans="1:2" x14ac:dyDescent="0.25">
      <c r="A1526" s="1" t="s">
        <v>9228</v>
      </c>
      <c r="B1526" s="1" t="s">
        <v>21593</v>
      </c>
    </row>
    <row r="1527" spans="1:2" x14ac:dyDescent="0.25">
      <c r="A1527" s="1" t="s">
        <v>9229</v>
      </c>
      <c r="B1527" s="1" t="s">
        <v>21593</v>
      </c>
    </row>
    <row r="1528" spans="1:2" x14ac:dyDescent="0.25">
      <c r="A1528" s="1" t="s">
        <v>9230</v>
      </c>
      <c r="B1528" s="1" t="s">
        <v>21593</v>
      </c>
    </row>
    <row r="1529" spans="1:2" x14ac:dyDescent="0.25">
      <c r="A1529" s="1" t="s">
        <v>9231</v>
      </c>
      <c r="B1529" s="1" t="s">
        <v>21593</v>
      </c>
    </row>
    <row r="1530" spans="1:2" x14ac:dyDescent="0.25">
      <c r="A1530" s="1" t="s">
        <v>9232</v>
      </c>
      <c r="B1530" s="1" t="s">
        <v>21593</v>
      </c>
    </row>
    <row r="1531" spans="1:2" x14ac:dyDescent="0.25">
      <c r="A1531" s="1" t="s">
        <v>9233</v>
      </c>
      <c r="B1531" s="1" t="s">
        <v>21593</v>
      </c>
    </row>
    <row r="1532" spans="1:2" x14ac:dyDescent="0.25">
      <c r="A1532" s="1" t="s">
        <v>9234</v>
      </c>
      <c r="B1532" s="1" t="s">
        <v>21593</v>
      </c>
    </row>
    <row r="1533" spans="1:2" x14ac:dyDescent="0.25">
      <c r="A1533" s="1" t="s">
        <v>9235</v>
      </c>
      <c r="B1533" s="1" t="s">
        <v>21593</v>
      </c>
    </row>
    <row r="1534" spans="1:2" x14ac:dyDescent="0.25">
      <c r="A1534" s="1" t="s">
        <v>9236</v>
      </c>
      <c r="B1534" s="1" t="s">
        <v>21593</v>
      </c>
    </row>
    <row r="1535" spans="1:2" x14ac:dyDescent="0.25">
      <c r="A1535" s="1" t="s">
        <v>9237</v>
      </c>
      <c r="B1535" s="1" t="s">
        <v>21593</v>
      </c>
    </row>
    <row r="1536" spans="1:2" x14ac:dyDescent="0.25">
      <c r="A1536" s="1" t="s">
        <v>9238</v>
      </c>
      <c r="B1536" s="1" t="s">
        <v>21593</v>
      </c>
    </row>
    <row r="1537" spans="1:2" x14ac:dyDescent="0.25">
      <c r="A1537" s="1" t="s">
        <v>9239</v>
      </c>
      <c r="B1537" s="1" t="s">
        <v>21593</v>
      </c>
    </row>
    <row r="1538" spans="1:2" x14ac:dyDescent="0.25">
      <c r="A1538" s="1" t="s">
        <v>9240</v>
      </c>
      <c r="B1538" s="1" t="s">
        <v>21593</v>
      </c>
    </row>
    <row r="1539" spans="1:2" x14ac:dyDescent="0.25">
      <c r="A1539" s="1" t="s">
        <v>9241</v>
      </c>
      <c r="B1539" s="1" t="s">
        <v>21593</v>
      </c>
    </row>
    <row r="1540" spans="1:2" x14ac:dyDescent="0.25">
      <c r="A1540" s="1" t="s">
        <v>9242</v>
      </c>
      <c r="B1540" s="1" t="s">
        <v>21593</v>
      </c>
    </row>
    <row r="1541" spans="1:2" x14ac:dyDescent="0.25">
      <c r="A1541" s="1" t="s">
        <v>9243</v>
      </c>
      <c r="B1541" s="1" t="s">
        <v>21593</v>
      </c>
    </row>
    <row r="1542" spans="1:2" x14ac:dyDescent="0.25">
      <c r="A1542" s="1" t="s">
        <v>9244</v>
      </c>
      <c r="B1542" s="1" t="s">
        <v>21593</v>
      </c>
    </row>
    <row r="1543" spans="1:2" x14ac:dyDescent="0.25">
      <c r="A1543" s="1" t="s">
        <v>9245</v>
      </c>
      <c r="B1543" s="1" t="s">
        <v>21593</v>
      </c>
    </row>
    <row r="1544" spans="1:2" x14ac:dyDescent="0.25">
      <c r="A1544" s="1" t="s">
        <v>9246</v>
      </c>
      <c r="B1544" s="1" t="s">
        <v>21593</v>
      </c>
    </row>
    <row r="1545" spans="1:2" x14ac:dyDescent="0.25">
      <c r="A1545" s="1" t="s">
        <v>9247</v>
      </c>
      <c r="B1545" s="1" t="s">
        <v>21593</v>
      </c>
    </row>
    <row r="1546" spans="1:2" x14ac:dyDescent="0.25">
      <c r="A1546" s="1" t="s">
        <v>9248</v>
      </c>
      <c r="B1546" s="1" t="s">
        <v>21593</v>
      </c>
    </row>
    <row r="1547" spans="1:2" x14ac:dyDescent="0.25">
      <c r="A1547" s="1" t="s">
        <v>9249</v>
      </c>
      <c r="B1547" s="1" t="s">
        <v>21593</v>
      </c>
    </row>
    <row r="1548" spans="1:2" x14ac:dyDescent="0.25">
      <c r="A1548" s="1" t="s">
        <v>9250</v>
      </c>
      <c r="B1548" s="1" t="s">
        <v>21593</v>
      </c>
    </row>
    <row r="1549" spans="1:2" x14ac:dyDescent="0.25">
      <c r="A1549" s="1" t="s">
        <v>9251</v>
      </c>
      <c r="B1549" s="1" t="s">
        <v>21593</v>
      </c>
    </row>
    <row r="1550" spans="1:2" x14ac:dyDescent="0.25">
      <c r="A1550" s="1" t="s">
        <v>9252</v>
      </c>
      <c r="B1550" s="1" t="s">
        <v>21593</v>
      </c>
    </row>
    <row r="1551" spans="1:2" x14ac:dyDescent="0.25">
      <c r="A1551" s="1" t="s">
        <v>9253</v>
      </c>
      <c r="B1551" s="1" t="s">
        <v>21593</v>
      </c>
    </row>
    <row r="1552" spans="1:2" x14ac:dyDescent="0.25">
      <c r="A1552" s="1" t="s">
        <v>9254</v>
      </c>
      <c r="B1552" s="1" t="s">
        <v>21593</v>
      </c>
    </row>
    <row r="1553" spans="1:2" x14ac:dyDescent="0.25">
      <c r="A1553" s="1" t="s">
        <v>9255</v>
      </c>
      <c r="B1553" s="1" t="s">
        <v>21593</v>
      </c>
    </row>
    <row r="1554" spans="1:2" x14ac:dyDescent="0.25">
      <c r="A1554" s="1" t="s">
        <v>9256</v>
      </c>
      <c r="B1554" s="1" t="s">
        <v>21593</v>
      </c>
    </row>
    <row r="1555" spans="1:2" x14ac:dyDescent="0.25">
      <c r="A1555" s="1" t="s">
        <v>9257</v>
      </c>
      <c r="B1555" s="1" t="s">
        <v>21593</v>
      </c>
    </row>
    <row r="1556" spans="1:2" x14ac:dyDescent="0.25">
      <c r="A1556" s="1" t="s">
        <v>9258</v>
      </c>
      <c r="B1556" s="1" t="s">
        <v>21593</v>
      </c>
    </row>
    <row r="1557" spans="1:2" x14ac:dyDescent="0.25">
      <c r="A1557" s="1" t="s">
        <v>9259</v>
      </c>
      <c r="B1557" s="1" t="s">
        <v>21593</v>
      </c>
    </row>
    <row r="1558" spans="1:2" x14ac:dyDescent="0.25">
      <c r="A1558" s="1" t="s">
        <v>9260</v>
      </c>
      <c r="B1558" s="1" t="s">
        <v>21593</v>
      </c>
    </row>
    <row r="1559" spans="1:2" x14ac:dyDescent="0.25">
      <c r="A1559" s="1" t="s">
        <v>9261</v>
      </c>
      <c r="B1559" s="1" t="s">
        <v>21593</v>
      </c>
    </row>
    <row r="1560" spans="1:2" x14ac:dyDescent="0.25">
      <c r="A1560" s="1" t="s">
        <v>9262</v>
      </c>
      <c r="B1560" s="1" t="s">
        <v>21593</v>
      </c>
    </row>
    <row r="1561" spans="1:2" x14ac:dyDescent="0.25">
      <c r="A1561" s="1" t="s">
        <v>9263</v>
      </c>
      <c r="B1561" s="1" t="s">
        <v>21593</v>
      </c>
    </row>
    <row r="1562" spans="1:2" x14ac:dyDescent="0.25">
      <c r="A1562" s="1" t="s">
        <v>9264</v>
      </c>
      <c r="B1562" s="1" t="s">
        <v>21593</v>
      </c>
    </row>
    <row r="1563" spans="1:2" x14ac:dyDescent="0.25">
      <c r="A1563" s="1" t="s">
        <v>9265</v>
      </c>
      <c r="B1563" s="1" t="s">
        <v>21593</v>
      </c>
    </row>
    <row r="1564" spans="1:2" x14ac:dyDescent="0.25">
      <c r="A1564" s="1" t="s">
        <v>9266</v>
      </c>
      <c r="B1564" s="1" t="s">
        <v>21593</v>
      </c>
    </row>
    <row r="1565" spans="1:2" x14ac:dyDescent="0.25">
      <c r="A1565" s="1" t="s">
        <v>9267</v>
      </c>
      <c r="B1565" s="1" t="s">
        <v>21593</v>
      </c>
    </row>
    <row r="1566" spans="1:2" x14ac:dyDescent="0.25">
      <c r="A1566" s="1" t="s">
        <v>9268</v>
      </c>
      <c r="B1566" s="1" t="s">
        <v>21593</v>
      </c>
    </row>
    <row r="1567" spans="1:2" x14ac:dyDescent="0.25">
      <c r="A1567" s="1" t="s">
        <v>9269</v>
      </c>
      <c r="B1567" s="1" t="s">
        <v>21593</v>
      </c>
    </row>
    <row r="1568" spans="1:2" x14ac:dyDescent="0.25">
      <c r="A1568" s="1" t="s">
        <v>9270</v>
      </c>
      <c r="B1568" s="1" t="s">
        <v>21593</v>
      </c>
    </row>
    <row r="1569" spans="1:2" x14ac:dyDescent="0.25">
      <c r="A1569" s="1" t="s">
        <v>9271</v>
      </c>
      <c r="B1569" s="1" t="s">
        <v>21593</v>
      </c>
    </row>
    <row r="1570" spans="1:2" x14ac:dyDescent="0.25">
      <c r="A1570" s="1" t="s">
        <v>9272</v>
      </c>
      <c r="B1570" s="1" t="s">
        <v>21593</v>
      </c>
    </row>
    <row r="1571" spans="1:2" x14ac:dyDescent="0.25">
      <c r="A1571" s="1" t="s">
        <v>9273</v>
      </c>
      <c r="B1571" s="1" t="s">
        <v>21593</v>
      </c>
    </row>
    <row r="1572" spans="1:2" x14ac:dyDescent="0.25">
      <c r="A1572" s="1" t="s">
        <v>9274</v>
      </c>
      <c r="B1572" s="1" t="s">
        <v>21593</v>
      </c>
    </row>
    <row r="1573" spans="1:2" x14ac:dyDescent="0.25">
      <c r="A1573" s="1" t="s">
        <v>9275</v>
      </c>
      <c r="B1573" s="1" t="s">
        <v>21593</v>
      </c>
    </row>
    <row r="1574" spans="1:2" x14ac:dyDescent="0.25">
      <c r="A1574" s="1" t="s">
        <v>9276</v>
      </c>
      <c r="B1574" s="1" t="s">
        <v>21593</v>
      </c>
    </row>
    <row r="1575" spans="1:2" x14ac:dyDescent="0.25">
      <c r="A1575" s="1" t="s">
        <v>9277</v>
      </c>
      <c r="B1575" s="1" t="s">
        <v>21593</v>
      </c>
    </row>
    <row r="1576" spans="1:2" x14ac:dyDescent="0.25">
      <c r="A1576" s="1" t="s">
        <v>9278</v>
      </c>
      <c r="B1576" s="1" t="s">
        <v>21593</v>
      </c>
    </row>
    <row r="1577" spans="1:2" x14ac:dyDescent="0.25">
      <c r="A1577" s="1" t="s">
        <v>9279</v>
      </c>
      <c r="B1577" s="1" t="s">
        <v>21593</v>
      </c>
    </row>
    <row r="1578" spans="1:2" x14ac:dyDescent="0.25">
      <c r="A1578" s="1" t="s">
        <v>9280</v>
      </c>
      <c r="B1578" s="1" t="s">
        <v>21593</v>
      </c>
    </row>
    <row r="1579" spans="1:2" x14ac:dyDescent="0.25">
      <c r="A1579" s="1" t="s">
        <v>9281</v>
      </c>
      <c r="B1579" s="1" t="s">
        <v>21593</v>
      </c>
    </row>
    <row r="1580" spans="1:2" x14ac:dyDescent="0.25">
      <c r="A1580" s="1" t="s">
        <v>9282</v>
      </c>
      <c r="B1580" s="1" t="s">
        <v>21593</v>
      </c>
    </row>
    <row r="1581" spans="1:2" x14ac:dyDescent="0.25">
      <c r="A1581" s="1" t="s">
        <v>9283</v>
      </c>
      <c r="B1581" s="1" t="s">
        <v>21593</v>
      </c>
    </row>
    <row r="1582" spans="1:2" x14ac:dyDescent="0.25">
      <c r="A1582" s="1" t="s">
        <v>9284</v>
      </c>
      <c r="B1582" s="1" t="s">
        <v>21593</v>
      </c>
    </row>
    <row r="1583" spans="1:2" x14ac:dyDescent="0.25">
      <c r="A1583" s="1" t="s">
        <v>9285</v>
      </c>
      <c r="B1583" s="1" t="s">
        <v>21593</v>
      </c>
    </row>
    <row r="1584" spans="1:2" x14ac:dyDescent="0.25">
      <c r="A1584" s="1" t="s">
        <v>9286</v>
      </c>
      <c r="B1584" s="1" t="s">
        <v>21593</v>
      </c>
    </row>
    <row r="1585" spans="1:2" x14ac:dyDescent="0.25">
      <c r="A1585" s="1" t="s">
        <v>9287</v>
      </c>
      <c r="B1585" s="1" t="s">
        <v>21593</v>
      </c>
    </row>
    <row r="1586" spans="1:2" x14ac:dyDescent="0.25">
      <c r="A1586" s="1" t="s">
        <v>9288</v>
      </c>
      <c r="B1586" s="1" t="s">
        <v>21593</v>
      </c>
    </row>
    <row r="1587" spans="1:2" x14ac:dyDescent="0.25">
      <c r="A1587" s="1" t="s">
        <v>9289</v>
      </c>
      <c r="B1587" s="1" t="s">
        <v>21593</v>
      </c>
    </row>
    <row r="1588" spans="1:2" x14ac:dyDescent="0.25">
      <c r="A1588" s="1" t="s">
        <v>9290</v>
      </c>
      <c r="B1588" s="1" t="s">
        <v>21593</v>
      </c>
    </row>
    <row r="1589" spans="1:2" x14ac:dyDescent="0.25">
      <c r="A1589" s="1" t="s">
        <v>9291</v>
      </c>
      <c r="B1589" s="1" t="s">
        <v>21593</v>
      </c>
    </row>
    <row r="1590" spans="1:2" x14ac:dyDescent="0.25">
      <c r="A1590" s="1" t="s">
        <v>9292</v>
      </c>
      <c r="B1590" s="1" t="s">
        <v>21593</v>
      </c>
    </row>
    <row r="1591" spans="1:2" x14ac:dyDescent="0.25">
      <c r="A1591" s="1" t="s">
        <v>9293</v>
      </c>
      <c r="B1591" s="1" t="s">
        <v>21593</v>
      </c>
    </row>
    <row r="1592" spans="1:2" x14ac:dyDescent="0.25">
      <c r="A1592" s="1" t="s">
        <v>9294</v>
      </c>
      <c r="B1592" s="1" t="s">
        <v>21593</v>
      </c>
    </row>
    <row r="1593" spans="1:2" x14ac:dyDescent="0.25">
      <c r="A1593" s="1" t="s">
        <v>9295</v>
      </c>
      <c r="B1593" s="1" t="s">
        <v>21593</v>
      </c>
    </row>
    <row r="1594" spans="1:2" x14ac:dyDescent="0.25">
      <c r="A1594" s="1" t="s">
        <v>9296</v>
      </c>
      <c r="B1594" s="1" t="s">
        <v>21593</v>
      </c>
    </row>
    <row r="1595" spans="1:2" x14ac:dyDescent="0.25">
      <c r="A1595" s="1" t="s">
        <v>9297</v>
      </c>
      <c r="B1595" s="1" t="s">
        <v>21593</v>
      </c>
    </row>
    <row r="1596" spans="1:2" x14ac:dyDescent="0.25">
      <c r="A1596" s="1" t="s">
        <v>9298</v>
      </c>
      <c r="B1596" s="1" t="s">
        <v>21593</v>
      </c>
    </row>
    <row r="1597" spans="1:2" x14ac:dyDescent="0.25">
      <c r="A1597" s="1" t="s">
        <v>9299</v>
      </c>
      <c r="B1597" s="1" t="s">
        <v>21593</v>
      </c>
    </row>
    <row r="1598" spans="1:2" x14ac:dyDescent="0.25">
      <c r="A1598" s="1" t="s">
        <v>9300</v>
      </c>
      <c r="B1598" s="1" t="s">
        <v>21593</v>
      </c>
    </row>
    <row r="1599" spans="1:2" x14ac:dyDescent="0.25">
      <c r="A1599" s="1" t="s">
        <v>9301</v>
      </c>
      <c r="B1599" s="1" t="s">
        <v>21593</v>
      </c>
    </row>
    <row r="1600" spans="1:2" x14ac:dyDescent="0.25">
      <c r="A1600" s="1" t="s">
        <v>9302</v>
      </c>
      <c r="B1600" s="1" t="s">
        <v>21593</v>
      </c>
    </row>
    <row r="1601" spans="1:2" x14ac:dyDescent="0.25">
      <c r="A1601" s="1" t="s">
        <v>9303</v>
      </c>
      <c r="B1601" s="1" t="s">
        <v>21593</v>
      </c>
    </row>
    <row r="1602" spans="1:2" x14ac:dyDescent="0.25">
      <c r="A1602" s="1" t="s">
        <v>9304</v>
      </c>
      <c r="B1602" s="1" t="s">
        <v>21593</v>
      </c>
    </row>
    <row r="1603" spans="1:2" x14ac:dyDescent="0.25">
      <c r="A1603" s="1" t="s">
        <v>9305</v>
      </c>
      <c r="B1603" s="1" t="s">
        <v>21593</v>
      </c>
    </row>
    <row r="1604" spans="1:2" x14ac:dyDescent="0.25">
      <c r="A1604" s="1" t="s">
        <v>9306</v>
      </c>
      <c r="B1604" s="1" t="s">
        <v>21593</v>
      </c>
    </row>
    <row r="1605" spans="1:2" x14ac:dyDescent="0.25">
      <c r="A1605" s="1" t="s">
        <v>9307</v>
      </c>
      <c r="B1605" s="1" t="s">
        <v>21593</v>
      </c>
    </row>
    <row r="1606" spans="1:2" x14ac:dyDescent="0.25">
      <c r="A1606" s="1" t="s">
        <v>9308</v>
      </c>
      <c r="B1606" s="1" t="s">
        <v>21593</v>
      </c>
    </row>
    <row r="1607" spans="1:2" x14ac:dyDescent="0.25">
      <c r="A1607" s="1" t="s">
        <v>9309</v>
      </c>
      <c r="B1607" s="1" t="s">
        <v>21593</v>
      </c>
    </row>
    <row r="1608" spans="1:2" x14ac:dyDescent="0.25">
      <c r="A1608" s="1" t="s">
        <v>9310</v>
      </c>
      <c r="B1608" s="1" t="s">
        <v>21593</v>
      </c>
    </row>
    <row r="1609" spans="1:2" x14ac:dyDescent="0.25">
      <c r="A1609" s="1" t="s">
        <v>9311</v>
      </c>
      <c r="B1609" s="1" t="s">
        <v>21593</v>
      </c>
    </row>
    <row r="1610" spans="1:2" x14ac:dyDescent="0.25">
      <c r="A1610" s="1" t="s">
        <v>9312</v>
      </c>
      <c r="B1610" s="1" t="s">
        <v>21593</v>
      </c>
    </row>
    <row r="1611" spans="1:2" x14ac:dyDescent="0.25">
      <c r="A1611" s="1" t="s">
        <v>9313</v>
      </c>
      <c r="B1611" s="1" t="s">
        <v>21593</v>
      </c>
    </row>
    <row r="1612" spans="1:2" x14ac:dyDescent="0.25">
      <c r="A1612" s="1" t="s">
        <v>9314</v>
      </c>
      <c r="B1612" s="1" t="s">
        <v>21593</v>
      </c>
    </row>
    <row r="1613" spans="1:2" x14ac:dyDescent="0.25">
      <c r="A1613" s="1" t="s">
        <v>9315</v>
      </c>
      <c r="B1613" s="1" t="s">
        <v>21593</v>
      </c>
    </row>
    <row r="1614" spans="1:2" x14ac:dyDescent="0.25">
      <c r="A1614" s="1" t="s">
        <v>9316</v>
      </c>
      <c r="B1614" s="1" t="s">
        <v>21593</v>
      </c>
    </row>
    <row r="1615" spans="1:2" x14ac:dyDescent="0.25">
      <c r="A1615" s="1" t="s">
        <v>9317</v>
      </c>
      <c r="B1615" s="1" t="s">
        <v>21593</v>
      </c>
    </row>
    <row r="1616" spans="1:2" x14ac:dyDescent="0.25">
      <c r="A1616" s="1" t="s">
        <v>9318</v>
      </c>
      <c r="B1616" s="1" t="s">
        <v>21593</v>
      </c>
    </row>
    <row r="1617" spans="1:2" x14ac:dyDescent="0.25">
      <c r="A1617" s="1" t="s">
        <v>9319</v>
      </c>
      <c r="B1617" s="1" t="s">
        <v>21593</v>
      </c>
    </row>
    <row r="1618" spans="1:2" x14ac:dyDescent="0.25">
      <c r="A1618" s="1" t="s">
        <v>9320</v>
      </c>
      <c r="B1618" s="1" t="s">
        <v>21593</v>
      </c>
    </row>
    <row r="1619" spans="1:2" x14ac:dyDescent="0.25">
      <c r="A1619" s="1" t="s">
        <v>9321</v>
      </c>
      <c r="B1619" s="1" t="s">
        <v>21593</v>
      </c>
    </row>
    <row r="1620" spans="1:2" x14ac:dyDescent="0.25">
      <c r="A1620" s="1" t="s">
        <v>9322</v>
      </c>
      <c r="B1620" s="1" t="s">
        <v>21593</v>
      </c>
    </row>
    <row r="1621" spans="1:2" x14ac:dyDescent="0.25">
      <c r="A1621" s="1" t="s">
        <v>9323</v>
      </c>
      <c r="B1621" s="1" t="s">
        <v>21593</v>
      </c>
    </row>
    <row r="1622" spans="1:2" x14ac:dyDescent="0.25">
      <c r="A1622" s="1" t="s">
        <v>9324</v>
      </c>
      <c r="B1622" s="1" t="s">
        <v>21593</v>
      </c>
    </row>
    <row r="1623" spans="1:2" x14ac:dyDescent="0.25">
      <c r="A1623" s="1" t="s">
        <v>9325</v>
      </c>
      <c r="B1623" s="1" t="s">
        <v>21593</v>
      </c>
    </row>
    <row r="1624" spans="1:2" x14ac:dyDescent="0.25">
      <c r="A1624" s="1" t="s">
        <v>9326</v>
      </c>
      <c r="B1624" s="1" t="s">
        <v>21593</v>
      </c>
    </row>
    <row r="1625" spans="1:2" x14ac:dyDescent="0.25">
      <c r="A1625" s="1" t="s">
        <v>9327</v>
      </c>
      <c r="B1625" s="1" t="s">
        <v>21593</v>
      </c>
    </row>
    <row r="1626" spans="1:2" x14ac:dyDescent="0.25">
      <c r="A1626" s="1" t="s">
        <v>9328</v>
      </c>
      <c r="B1626" s="1" t="s">
        <v>21593</v>
      </c>
    </row>
    <row r="1627" spans="1:2" x14ac:dyDescent="0.25">
      <c r="A1627" s="1" t="s">
        <v>9329</v>
      </c>
      <c r="B1627" s="1" t="s">
        <v>21593</v>
      </c>
    </row>
    <row r="1628" spans="1:2" x14ac:dyDescent="0.25">
      <c r="A1628" s="1" t="s">
        <v>9330</v>
      </c>
      <c r="B1628" s="1" t="s">
        <v>21593</v>
      </c>
    </row>
    <row r="1629" spans="1:2" x14ac:dyDescent="0.25">
      <c r="A1629" s="1" t="s">
        <v>9331</v>
      </c>
      <c r="B1629" s="1" t="s">
        <v>21593</v>
      </c>
    </row>
    <row r="1630" spans="1:2" x14ac:dyDescent="0.25">
      <c r="A1630" s="1" t="s">
        <v>9332</v>
      </c>
      <c r="B1630" s="1" t="s">
        <v>21593</v>
      </c>
    </row>
    <row r="1631" spans="1:2" x14ac:dyDescent="0.25">
      <c r="A1631" s="1" t="s">
        <v>9333</v>
      </c>
      <c r="B1631" s="1" t="s">
        <v>21593</v>
      </c>
    </row>
    <row r="1632" spans="1:2" x14ac:dyDescent="0.25">
      <c r="A1632" s="1" t="s">
        <v>9334</v>
      </c>
      <c r="B1632" s="1" t="s">
        <v>21593</v>
      </c>
    </row>
    <row r="1633" spans="1:2" x14ac:dyDescent="0.25">
      <c r="A1633" s="1" t="s">
        <v>9335</v>
      </c>
      <c r="B1633" s="1" t="s">
        <v>21593</v>
      </c>
    </row>
    <row r="1634" spans="1:2" x14ac:dyDescent="0.25">
      <c r="A1634" s="1" t="s">
        <v>9336</v>
      </c>
      <c r="B1634" s="1" t="s">
        <v>21593</v>
      </c>
    </row>
    <row r="1635" spans="1:2" x14ac:dyDescent="0.25">
      <c r="A1635" s="1" t="s">
        <v>9337</v>
      </c>
      <c r="B1635" s="1" t="s">
        <v>21593</v>
      </c>
    </row>
    <row r="1636" spans="1:2" x14ac:dyDescent="0.25">
      <c r="A1636" s="1" t="s">
        <v>9338</v>
      </c>
      <c r="B1636" s="1" t="s">
        <v>21593</v>
      </c>
    </row>
    <row r="1637" spans="1:2" x14ac:dyDescent="0.25">
      <c r="A1637" s="1" t="s">
        <v>9339</v>
      </c>
      <c r="B1637" s="1" t="s">
        <v>21593</v>
      </c>
    </row>
    <row r="1638" spans="1:2" x14ac:dyDescent="0.25">
      <c r="A1638" s="1" t="s">
        <v>9340</v>
      </c>
      <c r="B1638" s="1" t="s">
        <v>21593</v>
      </c>
    </row>
    <row r="1639" spans="1:2" x14ac:dyDescent="0.25">
      <c r="A1639" s="1" t="s">
        <v>9341</v>
      </c>
      <c r="B1639" s="1" t="s">
        <v>21593</v>
      </c>
    </row>
    <row r="1640" spans="1:2" x14ac:dyDescent="0.25">
      <c r="A1640" s="1" t="s">
        <v>9342</v>
      </c>
      <c r="B1640" s="1" t="s">
        <v>21593</v>
      </c>
    </row>
    <row r="1641" spans="1:2" x14ac:dyDescent="0.25">
      <c r="A1641" s="1" t="s">
        <v>9343</v>
      </c>
      <c r="B1641" s="1" t="s">
        <v>21593</v>
      </c>
    </row>
    <row r="1642" spans="1:2" x14ac:dyDescent="0.25">
      <c r="A1642" s="1" t="s">
        <v>9344</v>
      </c>
      <c r="B1642" s="1" t="s">
        <v>21593</v>
      </c>
    </row>
    <row r="1643" spans="1:2" x14ac:dyDescent="0.25">
      <c r="A1643" s="1" t="s">
        <v>9345</v>
      </c>
      <c r="B1643" s="1" t="s">
        <v>21593</v>
      </c>
    </row>
    <row r="1644" spans="1:2" x14ac:dyDescent="0.25">
      <c r="A1644" s="1" t="s">
        <v>9346</v>
      </c>
      <c r="B1644" s="1" t="s">
        <v>21593</v>
      </c>
    </row>
    <row r="1645" spans="1:2" x14ac:dyDescent="0.25">
      <c r="A1645" s="1" t="s">
        <v>9347</v>
      </c>
      <c r="B1645" s="1" t="s">
        <v>21593</v>
      </c>
    </row>
    <row r="1646" spans="1:2" x14ac:dyDescent="0.25">
      <c r="A1646" s="1" t="s">
        <v>9348</v>
      </c>
      <c r="B1646" s="1" t="s">
        <v>21593</v>
      </c>
    </row>
    <row r="1647" spans="1:2" x14ac:dyDescent="0.25">
      <c r="A1647" s="1" t="s">
        <v>9349</v>
      </c>
      <c r="B1647" s="1" t="s">
        <v>21593</v>
      </c>
    </row>
    <row r="1648" spans="1:2" x14ac:dyDescent="0.25">
      <c r="A1648" s="1" t="s">
        <v>9350</v>
      </c>
      <c r="B1648" s="1" t="s">
        <v>21593</v>
      </c>
    </row>
    <row r="1649" spans="1:2" x14ac:dyDescent="0.25">
      <c r="A1649" s="1" t="s">
        <v>9351</v>
      </c>
      <c r="B1649" s="1" t="s">
        <v>21593</v>
      </c>
    </row>
    <row r="1650" spans="1:2" x14ac:dyDescent="0.25">
      <c r="A1650" s="1" t="s">
        <v>9352</v>
      </c>
      <c r="B1650" s="1" t="s">
        <v>21593</v>
      </c>
    </row>
    <row r="1651" spans="1:2" x14ac:dyDescent="0.25">
      <c r="A1651" s="1" t="s">
        <v>9353</v>
      </c>
      <c r="B1651" s="1" t="s">
        <v>21593</v>
      </c>
    </row>
    <row r="1652" spans="1:2" x14ac:dyDescent="0.25">
      <c r="A1652" s="1" t="s">
        <v>9354</v>
      </c>
      <c r="B1652" s="1" t="s">
        <v>21593</v>
      </c>
    </row>
    <row r="1653" spans="1:2" x14ac:dyDescent="0.25">
      <c r="A1653" s="1" t="s">
        <v>9355</v>
      </c>
      <c r="B1653" s="1" t="s">
        <v>21593</v>
      </c>
    </row>
    <row r="1654" spans="1:2" x14ac:dyDescent="0.25">
      <c r="A1654" s="1" t="s">
        <v>9356</v>
      </c>
      <c r="B1654" s="1" t="s">
        <v>21593</v>
      </c>
    </row>
    <row r="1655" spans="1:2" x14ac:dyDescent="0.25">
      <c r="A1655" s="1" t="s">
        <v>9357</v>
      </c>
      <c r="B1655" s="1" t="s">
        <v>21593</v>
      </c>
    </row>
    <row r="1656" spans="1:2" x14ac:dyDescent="0.25">
      <c r="A1656" s="1" t="s">
        <v>9358</v>
      </c>
      <c r="B1656" s="1" t="s">
        <v>21593</v>
      </c>
    </row>
    <row r="1657" spans="1:2" x14ac:dyDescent="0.25">
      <c r="A1657" s="1" t="s">
        <v>9359</v>
      </c>
      <c r="B1657" s="1" t="s">
        <v>21593</v>
      </c>
    </row>
    <row r="1658" spans="1:2" x14ac:dyDescent="0.25">
      <c r="A1658" s="1" t="s">
        <v>9360</v>
      </c>
      <c r="B1658" s="1" t="s">
        <v>21593</v>
      </c>
    </row>
    <row r="1659" spans="1:2" x14ac:dyDescent="0.25">
      <c r="A1659" s="1" t="s">
        <v>9361</v>
      </c>
      <c r="B1659" s="1" t="s">
        <v>21593</v>
      </c>
    </row>
    <row r="1660" spans="1:2" x14ac:dyDescent="0.25">
      <c r="A1660" s="1" t="s">
        <v>9362</v>
      </c>
      <c r="B1660" s="1" t="s">
        <v>21593</v>
      </c>
    </row>
    <row r="1661" spans="1:2" x14ac:dyDescent="0.25">
      <c r="A1661" s="1" t="s">
        <v>9363</v>
      </c>
      <c r="B1661" s="1" t="s">
        <v>21593</v>
      </c>
    </row>
    <row r="1662" spans="1:2" x14ac:dyDescent="0.25">
      <c r="A1662" s="1" t="s">
        <v>9364</v>
      </c>
      <c r="B1662" s="1" t="s">
        <v>21593</v>
      </c>
    </row>
    <row r="1663" spans="1:2" x14ac:dyDescent="0.25">
      <c r="A1663" s="1" t="s">
        <v>9365</v>
      </c>
      <c r="B1663" s="1" t="s">
        <v>21593</v>
      </c>
    </row>
    <row r="1664" spans="1:2" x14ac:dyDescent="0.25">
      <c r="A1664" s="1" t="s">
        <v>9366</v>
      </c>
      <c r="B1664" s="1" t="s">
        <v>21593</v>
      </c>
    </row>
    <row r="1665" spans="1:2" x14ac:dyDescent="0.25">
      <c r="A1665" s="1" t="s">
        <v>9367</v>
      </c>
      <c r="B1665" s="1" t="s">
        <v>21593</v>
      </c>
    </row>
    <row r="1666" spans="1:2" x14ac:dyDescent="0.25">
      <c r="A1666" s="1" t="s">
        <v>9368</v>
      </c>
      <c r="B1666" s="1" t="s">
        <v>21593</v>
      </c>
    </row>
    <row r="1667" spans="1:2" x14ac:dyDescent="0.25">
      <c r="A1667" s="1" t="s">
        <v>9369</v>
      </c>
      <c r="B1667" s="1" t="s">
        <v>21593</v>
      </c>
    </row>
    <row r="1668" spans="1:2" x14ac:dyDescent="0.25">
      <c r="A1668" s="1" t="s">
        <v>9370</v>
      </c>
      <c r="B1668" s="1" t="s">
        <v>21593</v>
      </c>
    </row>
    <row r="1669" spans="1:2" x14ac:dyDescent="0.25">
      <c r="A1669" s="1" t="s">
        <v>9371</v>
      </c>
      <c r="B1669" s="1" t="s">
        <v>21593</v>
      </c>
    </row>
    <row r="1670" spans="1:2" x14ac:dyDescent="0.25">
      <c r="A1670" s="1" t="s">
        <v>9372</v>
      </c>
      <c r="B1670" s="1" t="s">
        <v>21593</v>
      </c>
    </row>
    <row r="1671" spans="1:2" x14ac:dyDescent="0.25">
      <c r="A1671" s="1" t="s">
        <v>9373</v>
      </c>
      <c r="B1671" s="1" t="s">
        <v>21593</v>
      </c>
    </row>
    <row r="1672" spans="1:2" x14ac:dyDescent="0.25">
      <c r="A1672" s="1" t="s">
        <v>9374</v>
      </c>
      <c r="B1672" s="1" t="s">
        <v>21593</v>
      </c>
    </row>
    <row r="1673" spans="1:2" x14ac:dyDescent="0.25">
      <c r="A1673" s="1" t="s">
        <v>9375</v>
      </c>
      <c r="B1673" s="1" t="s">
        <v>21593</v>
      </c>
    </row>
    <row r="1674" spans="1:2" x14ac:dyDescent="0.25">
      <c r="A1674" s="1" t="s">
        <v>9376</v>
      </c>
      <c r="B1674" s="1" t="s">
        <v>21593</v>
      </c>
    </row>
    <row r="1675" spans="1:2" x14ac:dyDescent="0.25">
      <c r="A1675" s="1" t="s">
        <v>9377</v>
      </c>
      <c r="B1675" s="1" t="s">
        <v>21593</v>
      </c>
    </row>
    <row r="1676" spans="1:2" x14ac:dyDescent="0.25">
      <c r="A1676" s="1" t="s">
        <v>9378</v>
      </c>
      <c r="B1676" s="1" t="s">
        <v>21593</v>
      </c>
    </row>
    <row r="1677" spans="1:2" x14ac:dyDescent="0.25">
      <c r="A1677" s="1" t="s">
        <v>9379</v>
      </c>
      <c r="B1677" s="1" t="s">
        <v>21593</v>
      </c>
    </row>
    <row r="1678" spans="1:2" x14ac:dyDescent="0.25">
      <c r="A1678" s="1" t="s">
        <v>9380</v>
      </c>
      <c r="B1678" s="1" t="s">
        <v>21593</v>
      </c>
    </row>
    <row r="1679" spans="1:2" x14ac:dyDescent="0.25">
      <c r="A1679" s="1" t="s">
        <v>9381</v>
      </c>
      <c r="B1679" s="1" t="s">
        <v>21593</v>
      </c>
    </row>
    <row r="1680" spans="1:2" x14ac:dyDescent="0.25">
      <c r="A1680" s="1" t="s">
        <v>9382</v>
      </c>
      <c r="B1680" s="1" t="s">
        <v>21593</v>
      </c>
    </row>
    <row r="1681" spans="1:2" x14ac:dyDescent="0.25">
      <c r="A1681" s="1" t="s">
        <v>9383</v>
      </c>
      <c r="B1681" s="1" t="s">
        <v>21593</v>
      </c>
    </row>
    <row r="1682" spans="1:2" x14ac:dyDescent="0.25">
      <c r="A1682" s="1" t="s">
        <v>9384</v>
      </c>
      <c r="B1682" s="1" t="s">
        <v>21593</v>
      </c>
    </row>
    <row r="1683" spans="1:2" x14ac:dyDescent="0.25">
      <c r="A1683" s="1" t="s">
        <v>9385</v>
      </c>
      <c r="B1683" s="1" t="s">
        <v>21593</v>
      </c>
    </row>
    <row r="1684" spans="1:2" x14ac:dyDescent="0.25">
      <c r="A1684" s="1" t="s">
        <v>9386</v>
      </c>
      <c r="B1684" s="1" t="s">
        <v>21593</v>
      </c>
    </row>
    <row r="1685" spans="1:2" x14ac:dyDescent="0.25">
      <c r="A1685" s="1" t="s">
        <v>9387</v>
      </c>
      <c r="B1685" s="1" t="s">
        <v>21593</v>
      </c>
    </row>
    <row r="1686" spans="1:2" x14ac:dyDescent="0.25">
      <c r="A1686" s="1" t="s">
        <v>9388</v>
      </c>
      <c r="B1686" s="1" t="s">
        <v>21593</v>
      </c>
    </row>
    <row r="1687" spans="1:2" x14ac:dyDescent="0.25">
      <c r="A1687" s="1" t="s">
        <v>9389</v>
      </c>
      <c r="B1687" s="1" t="s">
        <v>21593</v>
      </c>
    </row>
    <row r="1688" spans="1:2" x14ac:dyDescent="0.25">
      <c r="A1688" s="1" t="s">
        <v>9390</v>
      </c>
      <c r="B1688" s="1" t="s">
        <v>21593</v>
      </c>
    </row>
    <row r="1689" spans="1:2" x14ac:dyDescent="0.25">
      <c r="A1689" s="1" t="s">
        <v>9391</v>
      </c>
      <c r="B1689" s="1" t="s">
        <v>21593</v>
      </c>
    </row>
    <row r="1690" spans="1:2" x14ac:dyDescent="0.25">
      <c r="A1690" s="1" t="s">
        <v>9392</v>
      </c>
      <c r="B1690" s="1" t="s">
        <v>21593</v>
      </c>
    </row>
    <row r="1691" spans="1:2" x14ac:dyDescent="0.25">
      <c r="A1691" s="1" t="s">
        <v>9393</v>
      </c>
      <c r="B1691" s="1" t="s">
        <v>21593</v>
      </c>
    </row>
    <row r="1692" spans="1:2" x14ac:dyDescent="0.25">
      <c r="A1692" s="1" t="s">
        <v>9394</v>
      </c>
      <c r="B1692" s="1" t="s">
        <v>21593</v>
      </c>
    </row>
    <row r="1693" spans="1:2" x14ac:dyDescent="0.25">
      <c r="A1693" s="1" t="s">
        <v>9395</v>
      </c>
      <c r="B1693" s="1" t="s">
        <v>21593</v>
      </c>
    </row>
    <row r="1694" spans="1:2" x14ac:dyDescent="0.25">
      <c r="A1694" s="1" t="s">
        <v>9396</v>
      </c>
      <c r="B1694" s="1" t="s">
        <v>21593</v>
      </c>
    </row>
    <row r="1695" spans="1:2" x14ac:dyDescent="0.25">
      <c r="A1695" s="1" t="s">
        <v>9397</v>
      </c>
      <c r="B1695" s="1" t="s">
        <v>21593</v>
      </c>
    </row>
    <row r="1696" spans="1:2" x14ac:dyDescent="0.25">
      <c r="A1696" s="1" t="s">
        <v>9398</v>
      </c>
      <c r="B1696" s="1" t="s">
        <v>21593</v>
      </c>
    </row>
    <row r="1697" spans="1:2" x14ac:dyDescent="0.25">
      <c r="A1697" s="1" t="s">
        <v>9399</v>
      </c>
      <c r="B1697" s="1" t="s">
        <v>21593</v>
      </c>
    </row>
    <row r="1698" spans="1:2" x14ac:dyDescent="0.25">
      <c r="A1698" s="1" t="s">
        <v>9400</v>
      </c>
      <c r="B1698" s="1" t="s">
        <v>21593</v>
      </c>
    </row>
    <row r="1699" spans="1:2" x14ac:dyDescent="0.25">
      <c r="A1699" s="1" t="s">
        <v>9401</v>
      </c>
      <c r="B1699" s="1" t="s">
        <v>21593</v>
      </c>
    </row>
    <row r="1700" spans="1:2" x14ac:dyDescent="0.25">
      <c r="A1700" s="1" t="s">
        <v>9402</v>
      </c>
      <c r="B1700" s="1" t="s">
        <v>21593</v>
      </c>
    </row>
    <row r="1701" spans="1:2" x14ac:dyDescent="0.25">
      <c r="A1701" s="1" t="s">
        <v>9403</v>
      </c>
      <c r="B1701" s="1" t="s">
        <v>21593</v>
      </c>
    </row>
    <row r="1702" spans="1:2" x14ac:dyDescent="0.25">
      <c r="A1702" s="1" t="s">
        <v>9404</v>
      </c>
      <c r="B1702" s="1" t="s">
        <v>21593</v>
      </c>
    </row>
    <row r="1703" spans="1:2" x14ac:dyDescent="0.25">
      <c r="A1703" s="1" t="s">
        <v>9405</v>
      </c>
      <c r="B1703" s="1" t="s">
        <v>21593</v>
      </c>
    </row>
    <row r="1704" spans="1:2" x14ac:dyDescent="0.25">
      <c r="A1704" s="1" t="s">
        <v>9406</v>
      </c>
      <c r="B1704" s="1" t="s">
        <v>21593</v>
      </c>
    </row>
    <row r="1705" spans="1:2" x14ac:dyDescent="0.25">
      <c r="A1705" s="1" t="s">
        <v>9317</v>
      </c>
      <c r="B1705" s="1" t="s">
        <v>21593</v>
      </c>
    </row>
    <row r="1706" spans="1:2" x14ac:dyDescent="0.25">
      <c r="A1706" s="1" t="s">
        <v>9407</v>
      </c>
      <c r="B1706" s="1" t="s">
        <v>21593</v>
      </c>
    </row>
    <row r="1707" spans="1:2" x14ac:dyDescent="0.25">
      <c r="A1707" s="1" t="s">
        <v>9408</v>
      </c>
      <c r="B1707" s="1" t="s">
        <v>21593</v>
      </c>
    </row>
    <row r="1708" spans="1:2" x14ac:dyDescent="0.25">
      <c r="A1708" s="1" t="s">
        <v>9409</v>
      </c>
      <c r="B1708" s="1" t="s">
        <v>21593</v>
      </c>
    </row>
    <row r="1709" spans="1:2" x14ac:dyDescent="0.25">
      <c r="A1709" s="1" t="s">
        <v>9410</v>
      </c>
      <c r="B1709" s="1" t="s">
        <v>21593</v>
      </c>
    </row>
    <row r="1710" spans="1:2" x14ac:dyDescent="0.25">
      <c r="A1710" s="1" t="s">
        <v>9411</v>
      </c>
      <c r="B1710" s="1" t="s">
        <v>21593</v>
      </c>
    </row>
    <row r="1711" spans="1:2" x14ac:dyDescent="0.25">
      <c r="A1711" s="1" t="s">
        <v>9412</v>
      </c>
      <c r="B1711" s="1" t="s">
        <v>21593</v>
      </c>
    </row>
    <row r="1712" spans="1:2" x14ac:dyDescent="0.25">
      <c r="A1712" s="1" t="s">
        <v>9413</v>
      </c>
      <c r="B1712" s="1" t="s">
        <v>21593</v>
      </c>
    </row>
    <row r="1713" spans="1:2" x14ac:dyDescent="0.25">
      <c r="A1713" s="1" t="s">
        <v>9414</v>
      </c>
      <c r="B1713" s="1" t="s">
        <v>21593</v>
      </c>
    </row>
    <row r="1714" spans="1:2" x14ac:dyDescent="0.25">
      <c r="A1714" s="1" t="s">
        <v>9415</v>
      </c>
      <c r="B1714" s="1" t="s">
        <v>21593</v>
      </c>
    </row>
    <row r="1715" spans="1:2" x14ac:dyDescent="0.25">
      <c r="A1715" s="1" t="s">
        <v>9416</v>
      </c>
      <c r="B1715" s="1" t="s">
        <v>21593</v>
      </c>
    </row>
    <row r="1716" spans="1:2" x14ac:dyDescent="0.25">
      <c r="A1716" s="1" t="s">
        <v>9417</v>
      </c>
      <c r="B1716" s="1" t="s">
        <v>21593</v>
      </c>
    </row>
    <row r="1717" spans="1:2" x14ac:dyDescent="0.25">
      <c r="A1717" s="1" t="s">
        <v>9418</v>
      </c>
      <c r="B1717" s="1" t="s">
        <v>21593</v>
      </c>
    </row>
    <row r="1718" spans="1:2" x14ac:dyDescent="0.25">
      <c r="A1718" s="1" t="s">
        <v>9419</v>
      </c>
      <c r="B1718" s="1" t="s">
        <v>21593</v>
      </c>
    </row>
    <row r="1719" spans="1:2" x14ac:dyDescent="0.25">
      <c r="A1719" s="1" t="s">
        <v>9420</v>
      </c>
      <c r="B1719" s="1" t="s">
        <v>21593</v>
      </c>
    </row>
    <row r="1720" spans="1:2" x14ac:dyDescent="0.25">
      <c r="A1720" s="1" t="s">
        <v>9421</v>
      </c>
      <c r="B1720" s="1" t="s">
        <v>21593</v>
      </c>
    </row>
    <row r="1721" spans="1:2" x14ac:dyDescent="0.25">
      <c r="A1721" s="1" t="s">
        <v>9422</v>
      </c>
      <c r="B1721" s="1" t="s">
        <v>21593</v>
      </c>
    </row>
    <row r="1722" spans="1:2" x14ac:dyDescent="0.25">
      <c r="A1722" s="1" t="s">
        <v>9423</v>
      </c>
      <c r="B1722" s="1" t="s">
        <v>21593</v>
      </c>
    </row>
    <row r="1723" spans="1:2" x14ac:dyDescent="0.25">
      <c r="A1723" s="1" t="s">
        <v>9424</v>
      </c>
      <c r="B1723" s="1" t="s">
        <v>21593</v>
      </c>
    </row>
    <row r="1724" spans="1:2" x14ac:dyDescent="0.25">
      <c r="A1724" s="1" t="s">
        <v>9425</v>
      </c>
      <c r="B1724" s="1" t="s">
        <v>21593</v>
      </c>
    </row>
    <row r="1725" spans="1:2" x14ac:dyDescent="0.25">
      <c r="A1725" s="1" t="s">
        <v>9426</v>
      </c>
      <c r="B1725" s="1" t="s">
        <v>21593</v>
      </c>
    </row>
    <row r="1726" spans="1:2" x14ac:dyDescent="0.25">
      <c r="A1726" s="1" t="s">
        <v>9427</v>
      </c>
      <c r="B1726" s="1" t="s">
        <v>21593</v>
      </c>
    </row>
    <row r="1727" spans="1:2" x14ac:dyDescent="0.25">
      <c r="A1727" s="1" t="s">
        <v>9428</v>
      </c>
      <c r="B1727" s="1" t="s">
        <v>21593</v>
      </c>
    </row>
    <row r="1728" spans="1:2" x14ac:dyDescent="0.25">
      <c r="A1728" s="1" t="s">
        <v>9429</v>
      </c>
      <c r="B1728" s="1" t="s">
        <v>21593</v>
      </c>
    </row>
    <row r="1729" spans="1:2" x14ac:dyDescent="0.25">
      <c r="A1729" s="1" t="s">
        <v>9430</v>
      </c>
      <c r="B1729" s="1" t="s">
        <v>21593</v>
      </c>
    </row>
    <row r="1730" spans="1:2" x14ac:dyDescent="0.25">
      <c r="A1730" s="1" t="s">
        <v>9431</v>
      </c>
      <c r="B1730" s="1" t="s">
        <v>21593</v>
      </c>
    </row>
    <row r="1731" spans="1:2" x14ac:dyDescent="0.25">
      <c r="A1731" s="1" t="s">
        <v>9432</v>
      </c>
      <c r="B1731" s="1" t="s">
        <v>21593</v>
      </c>
    </row>
    <row r="1732" spans="1:2" x14ac:dyDescent="0.25">
      <c r="A1732" s="1" t="s">
        <v>9433</v>
      </c>
      <c r="B1732" s="1" t="s">
        <v>21593</v>
      </c>
    </row>
    <row r="1733" spans="1:2" x14ac:dyDescent="0.25">
      <c r="A1733" s="1" t="s">
        <v>9434</v>
      </c>
      <c r="B1733" s="1" t="s">
        <v>21593</v>
      </c>
    </row>
    <row r="1734" spans="1:2" x14ac:dyDescent="0.25">
      <c r="A1734" s="1" t="s">
        <v>9435</v>
      </c>
      <c r="B1734" s="1" t="s">
        <v>21593</v>
      </c>
    </row>
    <row r="1735" spans="1:2" x14ac:dyDescent="0.25">
      <c r="A1735" s="1" t="s">
        <v>9436</v>
      </c>
      <c r="B1735" s="1" t="s">
        <v>21593</v>
      </c>
    </row>
    <row r="1736" spans="1:2" x14ac:dyDescent="0.25">
      <c r="A1736" s="1" t="s">
        <v>9437</v>
      </c>
      <c r="B1736" s="1" t="s">
        <v>21593</v>
      </c>
    </row>
    <row r="1737" spans="1:2" x14ac:dyDescent="0.25">
      <c r="A1737" s="1" t="s">
        <v>9438</v>
      </c>
      <c r="B1737" s="1" t="s">
        <v>21593</v>
      </c>
    </row>
    <row r="1738" spans="1:2" x14ac:dyDescent="0.25">
      <c r="A1738" s="1" t="s">
        <v>9439</v>
      </c>
      <c r="B1738" s="1" t="s">
        <v>21593</v>
      </c>
    </row>
    <row r="1739" spans="1:2" x14ac:dyDescent="0.25">
      <c r="A1739" s="1" t="s">
        <v>9440</v>
      </c>
      <c r="B1739" s="1" t="s">
        <v>21593</v>
      </c>
    </row>
    <row r="1740" spans="1:2" x14ac:dyDescent="0.25">
      <c r="A1740" s="1" t="s">
        <v>9441</v>
      </c>
      <c r="B1740" s="1" t="s">
        <v>21593</v>
      </c>
    </row>
    <row r="1741" spans="1:2" x14ac:dyDescent="0.25">
      <c r="A1741" s="1" t="s">
        <v>9442</v>
      </c>
      <c r="B1741" s="1" t="s">
        <v>21593</v>
      </c>
    </row>
    <row r="1742" spans="1:2" x14ac:dyDescent="0.25">
      <c r="A1742" s="1" t="s">
        <v>9443</v>
      </c>
      <c r="B1742" s="1" t="s">
        <v>21593</v>
      </c>
    </row>
    <row r="1743" spans="1:2" x14ac:dyDescent="0.25">
      <c r="A1743" s="1" t="s">
        <v>9444</v>
      </c>
      <c r="B1743" s="1" t="s">
        <v>21593</v>
      </c>
    </row>
    <row r="1744" spans="1:2" x14ac:dyDescent="0.25">
      <c r="A1744" s="1" t="s">
        <v>9445</v>
      </c>
      <c r="B1744" s="1" t="s">
        <v>21593</v>
      </c>
    </row>
    <row r="1745" spans="1:2" x14ac:dyDescent="0.25">
      <c r="A1745" s="1" t="s">
        <v>9446</v>
      </c>
      <c r="B1745" s="1" t="s">
        <v>21593</v>
      </c>
    </row>
    <row r="1746" spans="1:2" x14ac:dyDescent="0.25">
      <c r="A1746" s="1" t="s">
        <v>9447</v>
      </c>
      <c r="B1746" s="1" t="s">
        <v>21593</v>
      </c>
    </row>
    <row r="1747" spans="1:2" x14ac:dyDescent="0.25">
      <c r="A1747" s="1" t="s">
        <v>9448</v>
      </c>
      <c r="B1747" s="1" t="s">
        <v>21593</v>
      </c>
    </row>
    <row r="1748" spans="1:2" x14ac:dyDescent="0.25">
      <c r="A1748" s="1" t="s">
        <v>9449</v>
      </c>
      <c r="B1748" s="1" t="s">
        <v>21593</v>
      </c>
    </row>
    <row r="1749" spans="1:2" x14ac:dyDescent="0.25">
      <c r="A1749" s="1" t="s">
        <v>9450</v>
      </c>
      <c r="B1749" s="1" t="s">
        <v>21593</v>
      </c>
    </row>
    <row r="1750" spans="1:2" x14ac:dyDescent="0.25">
      <c r="A1750" s="1" t="s">
        <v>9451</v>
      </c>
      <c r="B1750" s="1" t="s">
        <v>21593</v>
      </c>
    </row>
    <row r="1751" spans="1:2" x14ac:dyDescent="0.25">
      <c r="A1751" s="1" t="s">
        <v>9452</v>
      </c>
      <c r="B1751" s="1" t="s">
        <v>21593</v>
      </c>
    </row>
    <row r="1752" spans="1:2" x14ac:dyDescent="0.25">
      <c r="A1752" s="1" t="s">
        <v>9453</v>
      </c>
      <c r="B1752" s="1" t="s">
        <v>21593</v>
      </c>
    </row>
    <row r="1753" spans="1:2" x14ac:dyDescent="0.25">
      <c r="A1753" s="1" t="s">
        <v>9454</v>
      </c>
      <c r="B1753" s="1" t="s">
        <v>21593</v>
      </c>
    </row>
    <row r="1754" spans="1:2" x14ac:dyDescent="0.25">
      <c r="A1754" s="1" t="s">
        <v>9455</v>
      </c>
      <c r="B1754" s="1" t="s">
        <v>21593</v>
      </c>
    </row>
    <row r="1755" spans="1:2" x14ac:dyDescent="0.25">
      <c r="A1755" s="1" t="s">
        <v>9456</v>
      </c>
      <c r="B1755" s="1" t="s">
        <v>21593</v>
      </c>
    </row>
    <row r="1756" spans="1:2" x14ac:dyDescent="0.25">
      <c r="A1756" s="1" t="s">
        <v>9457</v>
      </c>
      <c r="B1756" s="1" t="s">
        <v>21593</v>
      </c>
    </row>
    <row r="1757" spans="1:2" x14ac:dyDescent="0.25">
      <c r="A1757" s="1" t="s">
        <v>9458</v>
      </c>
      <c r="B1757" s="1" t="s">
        <v>21593</v>
      </c>
    </row>
    <row r="1758" spans="1:2" x14ac:dyDescent="0.25">
      <c r="A1758" s="1" t="s">
        <v>9459</v>
      </c>
      <c r="B1758" s="1" t="s">
        <v>21593</v>
      </c>
    </row>
    <row r="1759" spans="1:2" x14ac:dyDescent="0.25">
      <c r="A1759" s="1" t="s">
        <v>9460</v>
      </c>
      <c r="B1759" s="1" t="s">
        <v>21593</v>
      </c>
    </row>
    <row r="1760" spans="1:2" x14ac:dyDescent="0.25">
      <c r="A1760" s="1" t="s">
        <v>9461</v>
      </c>
      <c r="B1760" s="1" t="s">
        <v>21593</v>
      </c>
    </row>
    <row r="1761" spans="1:2" x14ac:dyDescent="0.25">
      <c r="A1761" s="1" t="s">
        <v>9462</v>
      </c>
      <c r="B1761" s="1" t="s">
        <v>21593</v>
      </c>
    </row>
    <row r="1762" spans="1:2" x14ac:dyDescent="0.25">
      <c r="A1762" s="1" t="s">
        <v>9463</v>
      </c>
      <c r="B1762" s="1" t="s">
        <v>21593</v>
      </c>
    </row>
    <row r="1763" spans="1:2" x14ac:dyDescent="0.25">
      <c r="A1763" s="1" t="s">
        <v>9464</v>
      </c>
      <c r="B1763" s="1" t="s">
        <v>21593</v>
      </c>
    </row>
    <row r="1764" spans="1:2" x14ac:dyDescent="0.25">
      <c r="A1764" s="1" t="s">
        <v>9465</v>
      </c>
      <c r="B1764" s="1" t="s">
        <v>21593</v>
      </c>
    </row>
    <row r="1765" spans="1:2" x14ac:dyDescent="0.25">
      <c r="A1765" s="1" t="s">
        <v>9466</v>
      </c>
      <c r="B1765" s="1" t="s">
        <v>21593</v>
      </c>
    </row>
    <row r="1766" spans="1:2" x14ac:dyDescent="0.25">
      <c r="A1766" s="1" t="s">
        <v>9467</v>
      </c>
      <c r="B1766" s="1" t="s">
        <v>21593</v>
      </c>
    </row>
    <row r="1767" spans="1:2" x14ac:dyDescent="0.25">
      <c r="A1767" s="1" t="s">
        <v>9468</v>
      </c>
      <c r="B1767" s="1" t="s">
        <v>21593</v>
      </c>
    </row>
    <row r="1768" spans="1:2" x14ac:dyDescent="0.25">
      <c r="A1768" s="1" t="s">
        <v>9469</v>
      </c>
      <c r="B1768" s="1" t="s">
        <v>21593</v>
      </c>
    </row>
    <row r="1769" spans="1:2" x14ac:dyDescent="0.25">
      <c r="A1769" s="1" t="s">
        <v>9470</v>
      </c>
      <c r="B1769" s="1" t="s">
        <v>21593</v>
      </c>
    </row>
    <row r="1770" spans="1:2" x14ac:dyDescent="0.25">
      <c r="A1770" s="1" t="s">
        <v>9471</v>
      </c>
      <c r="B1770" s="1" t="s">
        <v>21593</v>
      </c>
    </row>
    <row r="1771" spans="1:2" x14ac:dyDescent="0.25">
      <c r="A1771" s="1" t="s">
        <v>9472</v>
      </c>
      <c r="B1771" s="1" t="s">
        <v>21593</v>
      </c>
    </row>
    <row r="1772" spans="1:2" x14ac:dyDescent="0.25">
      <c r="A1772" s="1" t="s">
        <v>9473</v>
      </c>
      <c r="B1772" s="1" t="s">
        <v>21593</v>
      </c>
    </row>
    <row r="1773" spans="1:2" x14ac:dyDescent="0.25">
      <c r="A1773" s="1" t="s">
        <v>9474</v>
      </c>
      <c r="B1773" s="1" t="s">
        <v>21593</v>
      </c>
    </row>
    <row r="1774" spans="1:2" x14ac:dyDescent="0.25">
      <c r="A1774" s="1" t="s">
        <v>9475</v>
      </c>
      <c r="B1774" s="1" t="s">
        <v>21593</v>
      </c>
    </row>
    <row r="1775" spans="1:2" x14ac:dyDescent="0.25">
      <c r="A1775" s="1" t="s">
        <v>9476</v>
      </c>
      <c r="B1775" s="1" t="s">
        <v>21593</v>
      </c>
    </row>
    <row r="1776" spans="1:2" x14ac:dyDescent="0.25">
      <c r="A1776" s="1" t="s">
        <v>9477</v>
      </c>
      <c r="B1776" s="1" t="s">
        <v>21593</v>
      </c>
    </row>
    <row r="1777" spans="1:2" x14ac:dyDescent="0.25">
      <c r="A1777" s="1" t="s">
        <v>9478</v>
      </c>
      <c r="B1777" s="1" t="s">
        <v>21593</v>
      </c>
    </row>
    <row r="1778" spans="1:2" x14ac:dyDescent="0.25">
      <c r="A1778" s="1" t="s">
        <v>9479</v>
      </c>
      <c r="B1778" s="1" t="s">
        <v>21593</v>
      </c>
    </row>
    <row r="1779" spans="1:2" x14ac:dyDescent="0.25">
      <c r="A1779" s="1" t="s">
        <v>9480</v>
      </c>
      <c r="B1779" s="1" t="s">
        <v>21593</v>
      </c>
    </row>
    <row r="1780" spans="1:2" x14ac:dyDescent="0.25">
      <c r="A1780" s="1" t="s">
        <v>9481</v>
      </c>
      <c r="B1780" s="1" t="s">
        <v>21593</v>
      </c>
    </row>
    <row r="1781" spans="1:2" x14ac:dyDescent="0.25">
      <c r="A1781" s="1" t="s">
        <v>9482</v>
      </c>
      <c r="B1781" s="1" t="s">
        <v>21593</v>
      </c>
    </row>
    <row r="1782" spans="1:2" x14ac:dyDescent="0.25">
      <c r="A1782" s="1" t="s">
        <v>9483</v>
      </c>
      <c r="B1782" s="1" t="s">
        <v>21593</v>
      </c>
    </row>
    <row r="1783" spans="1:2" x14ac:dyDescent="0.25">
      <c r="A1783" s="1" t="s">
        <v>9484</v>
      </c>
      <c r="B1783" s="1" t="s">
        <v>21593</v>
      </c>
    </row>
    <row r="1784" spans="1:2" x14ac:dyDescent="0.25">
      <c r="A1784" s="1" t="s">
        <v>9485</v>
      </c>
      <c r="B1784" s="1" t="s">
        <v>21593</v>
      </c>
    </row>
    <row r="1785" spans="1:2" x14ac:dyDescent="0.25">
      <c r="A1785" s="1" t="s">
        <v>9486</v>
      </c>
      <c r="B1785" s="1" t="s">
        <v>21593</v>
      </c>
    </row>
    <row r="1786" spans="1:2" x14ac:dyDescent="0.25">
      <c r="A1786" s="1" t="s">
        <v>9487</v>
      </c>
      <c r="B1786" s="1" t="s">
        <v>21593</v>
      </c>
    </row>
    <row r="1787" spans="1:2" x14ac:dyDescent="0.25">
      <c r="A1787" s="1" t="s">
        <v>9488</v>
      </c>
      <c r="B1787" s="1" t="s">
        <v>21593</v>
      </c>
    </row>
    <row r="1788" spans="1:2" x14ac:dyDescent="0.25">
      <c r="A1788" s="1" t="s">
        <v>9489</v>
      </c>
      <c r="B1788" s="1" t="s">
        <v>21593</v>
      </c>
    </row>
    <row r="1789" spans="1:2" x14ac:dyDescent="0.25">
      <c r="A1789" s="1" t="s">
        <v>9490</v>
      </c>
      <c r="B1789" s="1" t="s">
        <v>21593</v>
      </c>
    </row>
    <row r="1790" spans="1:2" x14ac:dyDescent="0.25">
      <c r="A1790" s="1" t="s">
        <v>9491</v>
      </c>
      <c r="B1790" s="1" t="s">
        <v>21593</v>
      </c>
    </row>
    <row r="1791" spans="1:2" x14ac:dyDescent="0.25">
      <c r="A1791" s="1" t="s">
        <v>9492</v>
      </c>
      <c r="B1791" s="1" t="s">
        <v>21593</v>
      </c>
    </row>
    <row r="1792" spans="1:2" x14ac:dyDescent="0.25">
      <c r="A1792" s="1" t="s">
        <v>9493</v>
      </c>
      <c r="B1792" s="1" t="s">
        <v>21593</v>
      </c>
    </row>
    <row r="1793" spans="1:2" x14ac:dyDescent="0.25">
      <c r="A1793" s="1" t="s">
        <v>9494</v>
      </c>
      <c r="B1793" s="1" t="s">
        <v>21593</v>
      </c>
    </row>
    <row r="1794" spans="1:2" x14ac:dyDescent="0.25">
      <c r="A1794" s="1" t="s">
        <v>9495</v>
      </c>
      <c r="B1794" s="1" t="s">
        <v>21593</v>
      </c>
    </row>
    <row r="1795" spans="1:2" x14ac:dyDescent="0.25">
      <c r="A1795" s="1" t="s">
        <v>9496</v>
      </c>
      <c r="B1795" s="1" t="s">
        <v>21593</v>
      </c>
    </row>
    <row r="1796" spans="1:2" x14ac:dyDescent="0.25">
      <c r="A1796" s="1" t="s">
        <v>9497</v>
      </c>
      <c r="B1796" s="1" t="s">
        <v>21593</v>
      </c>
    </row>
    <row r="1797" spans="1:2" x14ac:dyDescent="0.25">
      <c r="A1797" s="1" t="s">
        <v>9498</v>
      </c>
      <c r="B1797" s="1" t="s">
        <v>21593</v>
      </c>
    </row>
    <row r="1798" spans="1:2" x14ac:dyDescent="0.25">
      <c r="A1798" s="1" t="s">
        <v>9499</v>
      </c>
      <c r="B1798" s="1" t="s">
        <v>21593</v>
      </c>
    </row>
    <row r="1799" spans="1:2" x14ac:dyDescent="0.25">
      <c r="A1799" s="1" t="s">
        <v>9500</v>
      </c>
      <c r="B1799" s="1" t="s">
        <v>21593</v>
      </c>
    </row>
    <row r="1800" spans="1:2" x14ac:dyDescent="0.25">
      <c r="A1800" s="1" t="s">
        <v>9501</v>
      </c>
      <c r="B1800" s="1" t="s">
        <v>21593</v>
      </c>
    </row>
    <row r="1801" spans="1:2" x14ac:dyDescent="0.25">
      <c r="A1801" s="1" t="s">
        <v>9502</v>
      </c>
      <c r="B1801" s="1" t="s">
        <v>21593</v>
      </c>
    </row>
    <row r="1802" spans="1:2" x14ac:dyDescent="0.25">
      <c r="A1802" s="1" t="s">
        <v>9503</v>
      </c>
      <c r="B1802" s="1" t="s">
        <v>21593</v>
      </c>
    </row>
    <row r="1803" spans="1:2" x14ac:dyDescent="0.25">
      <c r="A1803" s="1" t="s">
        <v>9504</v>
      </c>
      <c r="B1803" s="1" t="s">
        <v>21593</v>
      </c>
    </row>
    <row r="1804" spans="1:2" x14ac:dyDescent="0.25">
      <c r="A1804" s="1" t="s">
        <v>9505</v>
      </c>
      <c r="B1804" s="1" t="s">
        <v>21593</v>
      </c>
    </row>
    <row r="1805" spans="1:2" x14ac:dyDescent="0.25">
      <c r="A1805" s="1" t="s">
        <v>9506</v>
      </c>
      <c r="B1805" s="1" t="s">
        <v>21593</v>
      </c>
    </row>
    <row r="1806" spans="1:2" x14ac:dyDescent="0.25">
      <c r="A1806" s="1" t="s">
        <v>9507</v>
      </c>
      <c r="B1806" s="1" t="s">
        <v>21593</v>
      </c>
    </row>
    <row r="1807" spans="1:2" x14ac:dyDescent="0.25">
      <c r="A1807" s="1" t="s">
        <v>9508</v>
      </c>
      <c r="B1807" s="1" t="s">
        <v>21593</v>
      </c>
    </row>
    <row r="1808" spans="1:2" x14ac:dyDescent="0.25">
      <c r="A1808" s="1" t="s">
        <v>9509</v>
      </c>
      <c r="B1808" s="1" t="s">
        <v>21593</v>
      </c>
    </row>
    <row r="1809" spans="1:2" x14ac:dyDescent="0.25">
      <c r="A1809" s="1" t="s">
        <v>9510</v>
      </c>
      <c r="B1809" s="1" t="s">
        <v>21593</v>
      </c>
    </row>
    <row r="1810" spans="1:2" x14ac:dyDescent="0.25">
      <c r="A1810" s="1" t="s">
        <v>9511</v>
      </c>
      <c r="B1810" s="1" t="s">
        <v>21593</v>
      </c>
    </row>
    <row r="1811" spans="1:2" x14ac:dyDescent="0.25">
      <c r="A1811" s="1" t="s">
        <v>9512</v>
      </c>
      <c r="B1811" s="1" t="s">
        <v>21593</v>
      </c>
    </row>
    <row r="1812" spans="1:2" x14ac:dyDescent="0.25">
      <c r="A1812" s="1" t="s">
        <v>9513</v>
      </c>
      <c r="B1812" s="1" t="s">
        <v>21593</v>
      </c>
    </row>
    <row r="1813" spans="1:2" x14ac:dyDescent="0.25">
      <c r="A1813" s="1" t="s">
        <v>9514</v>
      </c>
      <c r="B1813" s="1" t="s">
        <v>21593</v>
      </c>
    </row>
    <row r="1814" spans="1:2" x14ac:dyDescent="0.25">
      <c r="A1814" s="1" t="s">
        <v>9515</v>
      </c>
      <c r="B1814" s="1" t="s">
        <v>21593</v>
      </c>
    </row>
    <row r="1815" spans="1:2" x14ac:dyDescent="0.25">
      <c r="A1815" s="1" t="s">
        <v>9516</v>
      </c>
      <c r="B1815" s="1" t="s">
        <v>21593</v>
      </c>
    </row>
    <row r="1816" spans="1:2" x14ac:dyDescent="0.25">
      <c r="A1816" s="1" t="s">
        <v>9517</v>
      </c>
      <c r="B1816" s="1" t="s">
        <v>21593</v>
      </c>
    </row>
    <row r="1817" spans="1:2" x14ac:dyDescent="0.25">
      <c r="A1817" s="1" t="s">
        <v>9518</v>
      </c>
      <c r="B1817" s="1" t="s">
        <v>21593</v>
      </c>
    </row>
    <row r="1818" spans="1:2" x14ac:dyDescent="0.25">
      <c r="A1818" s="1" t="s">
        <v>9519</v>
      </c>
      <c r="B1818" s="1" t="s">
        <v>21593</v>
      </c>
    </row>
    <row r="1819" spans="1:2" x14ac:dyDescent="0.25">
      <c r="A1819" s="1" t="s">
        <v>9520</v>
      </c>
      <c r="B1819" s="1" t="s">
        <v>21593</v>
      </c>
    </row>
    <row r="1820" spans="1:2" x14ac:dyDescent="0.25">
      <c r="A1820" s="1" t="s">
        <v>9521</v>
      </c>
      <c r="B1820" s="1" t="s">
        <v>21593</v>
      </c>
    </row>
    <row r="1821" spans="1:2" x14ac:dyDescent="0.25">
      <c r="A1821" s="1" t="s">
        <v>9522</v>
      </c>
      <c r="B1821" s="1" t="s">
        <v>21593</v>
      </c>
    </row>
    <row r="1822" spans="1:2" x14ac:dyDescent="0.25">
      <c r="A1822" s="1" t="s">
        <v>9523</v>
      </c>
      <c r="B1822" s="1" t="s">
        <v>21593</v>
      </c>
    </row>
    <row r="1823" spans="1:2" x14ac:dyDescent="0.25">
      <c r="A1823" s="1" t="s">
        <v>9524</v>
      </c>
      <c r="B1823" s="1" t="s">
        <v>21593</v>
      </c>
    </row>
    <row r="1824" spans="1:2" x14ac:dyDescent="0.25">
      <c r="A1824" s="1" t="s">
        <v>9525</v>
      </c>
      <c r="B1824" s="1" t="s">
        <v>21593</v>
      </c>
    </row>
    <row r="1825" spans="1:2" x14ac:dyDescent="0.25">
      <c r="A1825" s="1" t="s">
        <v>9526</v>
      </c>
      <c r="B1825" s="1" t="s">
        <v>21593</v>
      </c>
    </row>
    <row r="1826" spans="1:2" x14ac:dyDescent="0.25">
      <c r="A1826" s="1" t="s">
        <v>9527</v>
      </c>
      <c r="B1826" s="1" t="s">
        <v>21593</v>
      </c>
    </row>
    <row r="1827" spans="1:2" x14ac:dyDescent="0.25">
      <c r="A1827" s="1" t="s">
        <v>9528</v>
      </c>
      <c r="B1827" s="1" t="s">
        <v>21593</v>
      </c>
    </row>
    <row r="1828" spans="1:2" x14ac:dyDescent="0.25">
      <c r="A1828" s="1" t="s">
        <v>9529</v>
      </c>
      <c r="B1828" s="1" t="s">
        <v>21593</v>
      </c>
    </row>
    <row r="1829" spans="1:2" x14ac:dyDescent="0.25">
      <c r="A1829" s="1" t="s">
        <v>9530</v>
      </c>
      <c r="B1829" s="1" t="s">
        <v>21593</v>
      </c>
    </row>
    <row r="1830" spans="1:2" x14ac:dyDescent="0.25">
      <c r="A1830" s="1" t="s">
        <v>9531</v>
      </c>
      <c r="B1830" s="1" t="s">
        <v>21593</v>
      </c>
    </row>
    <row r="1831" spans="1:2" x14ac:dyDescent="0.25">
      <c r="A1831" s="1" t="s">
        <v>9532</v>
      </c>
      <c r="B1831" s="1" t="s">
        <v>21593</v>
      </c>
    </row>
    <row r="1832" spans="1:2" x14ac:dyDescent="0.25">
      <c r="A1832" s="1" t="s">
        <v>9533</v>
      </c>
      <c r="B1832" s="1" t="s">
        <v>21593</v>
      </c>
    </row>
    <row r="1833" spans="1:2" x14ac:dyDescent="0.25">
      <c r="A1833" s="1" t="s">
        <v>9534</v>
      </c>
      <c r="B1833" s="1" t="s">
        <v>21593</v>
      </c>
    </row>
    <row r="1834" spans="1:2" x14ac:dyDescent="0.25">
      <c r="A1834" s="1" t="s">
        <v>9535</v>
      </c>
      <c r="B1834" s="1" t="s">
        <v>21593</v>
      </c>
    </row>
    <row r="1835" spans="1:2" x14ac:dyDescent="0.25">
      <c r="A1835" s="1" t="s">
        <v>9536</v>
      </c>
      <c r="B1835" s="1" t="s">
        <v>21593</v>
      </c>
    </row>
    <row r="1836" spans="1:2" x14ac:dyDescent="0.25">
      <c r="A1836" s="1" t="s">
        <v>9537</v>
      </c>
      <c r="B1836" s="1" t="s">
        <v>21593</v>
      </c>
    </row>
    <row r="1837" spans="1:2" x14ac:dyDescent="0.25">
      <c r="A1837" s="1" t="s">
        <v>9538</v>
      </c>
      <c r="B1837" s="1" t="s">
        <v>21593</v>
      </c>
    </row>
    <row r="1838" spans="1:2" x14ac:dyDescent="0.25">
      <c r="A1838" s="1" t="s">
        <v>9539</v>
      </c>
      <c r="B1838" s="1" t="s">
        <v>21593</v>
      </c>
    </row>
    <row r="1839" spans="1:2" x14ac:dyDescent="0.25">
      <c r="A1839" s="1" t="s">
        <v>9540</v>
      </c>
      <c r="B1839" s="1" t="s">
        <v>21593</v>
      </c>
    </row>
    <row r="1840" spans="1:2" x14ac:dyDescent="0.25">
      <c r="A1840" s="1" t="s">
        <v>9541</v>
      </c>
      <c r="B1840" s="1" t="s">
        <v>21593</v>
      </c>
    </row>
    <row r="1841" spans="1:2" x14ac:dyDescent="0.25">
      <c r="A1841" s="1" t="s">
        <v>9542</v>
      </c>
      <c r="B1841" s="1" t="s">
        <v>21593</v>
      </c>
    </row>
    <row r="1842" spans="1:2" x14ac:dyDescent="0.25">
      <c r="A1842" s="1" t="s">
        <v>9543</v>
      </c>
      <c r="B1842" s="1" t="s">
        <v>21593</v>
      </c>
    </row>
    <row r="1843" spans="1:2" x14ac:dyDescent="0.25">
      <c r="A1843" s="1" t="s">
        <v>9544</v>
      </c>
      <c r="B1843" s="1" t="s">
        <v>21593</v>
      </c>
    </row>
    <row r="1844" spans="1:2" x14ac:dyDescent="0.25">
      <c r="A1844" s="1" t="s">
        <v>9545</v>
      </c>
      <c r="B1844" s="1" t="s">
        <v>21593</v>
      </c>
    </row>
    <row r="1845" spans="1:2" x14ac:dyDescent="0.25">
      <c r="A1845" s="1" t="s">
        <v>9546</v>
      </c>
      <c r="B1845" s="1" t="s">
        <v>21593</v>
      </c>
    </row>
    <row r="1846" spans="1:2" x14ac:dyDescent="0.25">
      <c r="A1846" s="1" t="s">
        <v>9547</v>
      </c>
      <c r="B1846" s="1" t="s">
        <v>21593</v>
      </c>
    </row>
    <row r="1847" spans="1:2" x14ac:dyDescent="0.25">
      <c r="A1847" s="1" t="s">
        <v>9548</v>
      </c>
      <c r="B1847" s="1" t="s">
        <v>21593</v>
      </c>
    </row>
    <row r="1848" spans="1:2" x14ac:dyDescent="0.25">
      <c r="A1848" s="1" t="s">
        <v>9549</v>
      </c>
      <c r="B1848" s="1" t="s">
        <v>21593</v>
      </c>
    </row>
    <row r="1849" spans="1:2" x14ac:dyDescent="0.25">
      <c r="A1849" s="1" t="s">
        <v>9550</v>
      </c>
      <c r="B1849" s="1" t="s">
        <v>21593</v>
      </c>
    </row>
    <row r="1850" spans="1:2" x14ac:dyDescent="0.25">
      <c r="A1850" s="1" t="s">
        <v>9551</v>
      </c>
      <c r="B1850" s="1" t="s">
        <v>21593</v>
      </c>
    </row>
    <row r="1851" spans="1:2" x14ac:dyDescent="0.25">
      <c r="A1851" s="1" t="s">
        <v>9552</v>
      </c>
      <c r="B1851" s="1" t="s">
        <v>21593</v>
      </c>
    </row>
    <row r="1852" spans="1:2" x14ac:dyDescent="0.25">
      <c r="A1852" s="1" t="s">
        <v>9553</v>
      </c>
      <c r="B1852" s="1" t="s">
        <v>21593</v>
      </c>
    </row>
    <row r="1853" spans="1:2" x14ac:dyDescent="0.25">
      <c r="A1853" s="1" t="s">
        <v>9521</v>
      </c>
      <c r="B1853" s="1" t="s">
        <v>21593</v>
      </c>
    </row>
    <row r="1854" spans="1:2" x14ac:dyDescent="0.25">
      <c r="A1854" s="1" t="s">
        <v>9554</v>
      </c>
      <c r="B1854" s="1" t="s">
        <v>21593</v>
      </c>
    </row>
    <row r="1855" spans="1:2" x14ac:dyDescent="0.25">
      <c r="A1855" s="1" t="s">
        <v>9555</v>
      </c>
      <c r="B1855" s="1" t="s">
        <v>21593</v>
      </c>
    </row>
    <row r="1856" spans="1:2" x14ac:dyDescent="0.25">
      <c r="A1856" s="1" t="s">
        <v>9556</v>
      </c>
      <c r="B1856" s="1" t="s">
        <v>21593</v>
      </c>
    </row>
    <row r="1857" spans="1:2" x14ac:dyDescent="0.25">
      <c r="A1857" s="1" t="s">
        <v>9557</v>
      </c>
      <c r="B1857" s="1" t="s">
        <v>21593</v>
      </c>
    </row>
    <row r="1858" spans="1:2" x14ac:dyDescent="0.25">
      <c r="A1858" s="1" t="s">
        <v>9558</v>
      </c>
      <c r="B1858" s="1" t="s">
        <v>21593</v>
      </c>
    </row>
    <row r="1859" spans="1:2" x14ac:dyDescent="0.25">
      <c r="A1859" s="1" t="s">
        <v>9559</v>
      </c>
      <c r="B1859" s="1" t="s">
        <v>21593</v>
      </c>
    </row>
    <row r="1860" spans="1:2" x14ac:dyDescent="0.25">
      <c r="A1860" s="1" t="s">
        <v>9560</v>
      </c>
      <c r="B1860" s="1" t="s">
        <v>21593</v>
      </c>
    </row>
    <row r="1861" spans="1:2" x14ac:dyDescent="0.25">
      <c r="A1861" s="1" t="s">
        <v>9561</v>
      </c>
      <c r="B1861" s="1" t="s">
        <v>21593</v>
      </c>
    </row>
    <row r="1862" spans="1:2" x14ac:dyDescent="0.25">
      <c r="A1862" s="1" t="s">
        <v>9562</v>
      </c>
      <c r="B1862" s="1" t="s">
        <v>21593</v>
      </c>
    </row>
    <row r="1863" spans="1:2" x14ac:dyDescent="0.25">
      <c r="A1863" s="1" t="s">
        <v>9563</v>
      </c>
      <c r="B1863" s="1" t="s">
        <v>21593</v>
      </c>
    </row>
    <row r="1864" spans="1:2" x14ac:dyDescent="0.25">
      <c r="A1864" s="1" t="s">
        <v>9564</v>
      </c>
      <c r="B1864" s="1" t="s">
        <v>21593</v>
      </c>
    </row>
    <row r="1865" spans="1:2" x14ac:dyDescent="0.25">
      <c r="A1865" s="1" t="s">
        <v>9565</v>
      </c>
      <c r="B1865" s="1" t="s">
        <v>21593</v>
      </c>
    </row>
    <row r="1866" spans="1:2" x14ac:dyDescent="0.25">
      <c r="A1866" s="1" t="s">
        <v>9566</v>
      </c>
      <c r="B1866" s="1" t="s">
        <v>21593</v>
      </c>
    </row>
    <row r="1867" spans="1:2" x14ac:dyDescent="0.25">
      <c r="A1867" s="1" t="s">
        <v>9567</v>
      </c>
      <c r="B1867" s="1" t="s">
        <v>21593</v>
      </c>
    </row>
    <row r="1868" spans="1:2" x14ac:dyDescent="0.25">
      <c r="A1868" s="1" t="s">
        <v>9568</v>
      </c>
      <c r="B1868" s="1" t="s">
        <v>21593</v>
      </c>
    </row>
    <row r="1869" spans="1:2" x14ac:dyDescent="0.25">
      <c r="A1869" s="1" t="s">
        <v>9569</v>
      </c>
      <c r="B1869" s="1" t="s">
        <v>21593</v>
      </c>
    </row>
    <row r="1870" spans="1:2" x14ac:dyDescent="0.25">
      <c r="A1870" s="1" t="s">
        <v>9570</v>
      </c>
      <c r="B1870" s="1" t="s">
        <v>21593</v>
      </c>
    </row>
    <row r="1871" spans="1:2" x14ac:dyDescent="0.25">
      <c r="A1871" s="1" t="s">
        <v>9571</v>
      </c>
      <c r="B1871" s="1" t="s">
        <v>21593</v>
      </c>
    </row>
    <row r="1872" spans="1:2" x14ac:dyDescent="0.25">
      <c r="A1872" s="1" t="s">
        <v>9572</v>
      </c>
      <c r="B1872" s="1" t="s">
        <v>21593</v>
      </c>
    </row>
    <row r="1873" spans="1:2" x14ac:dyDescent="0.25">
      <c r="A1873" s="1" t="s">
        <v>9573</v>
      </c>
      <c r="B1873" s="1" t="s">
        <v>21593</v>
      </c>
    </row>
    <row r="1874" spans="1:2" x14ac:dyDescent="0.25">
      <c r="A1874" s="1" t="s">
        <v>9574</v>
      </c>
      <c r="B1874" s="1" t="s">
        <v>21593</v>
      </c>
    </row>
    <row r="1875" spans="1:2" x14ac:dyDescent="0.25">
      <c r="A1875" s="1" t="s">
        <v>9575</v>
      </c>
      <c r="B1875" s="1" t="s">
        <v>21593</v>
      </c>
    </row>
    <row r="1876" spans="1:2" x14ac:dyDescent="0.25">
      <c r="A1876" s="1" t="s">
        <v>9576</v>
      </c>
      <c r="B1876" s="1" t="s">
        <v>21593</v>
      </c>
    </row>
    <row r="1877" spans="1:2" x14ac:dyDescent="0.25">
      <c r="A1877" s="1" t="s">
        <v>9577</v>
      </c>
      <c r="B1877" s="1" t="s">
        <v>21593</v>
      </c>
    </row>
    <row r="1878" spans="1:2" x14ac:dyDescent="0.25">
      <c r="A1878" s="1" t="s">
        <v>9578</v>
      </c>
      <c r="B1878" s="1" t="s">
        <v>21593</v>
      </c>
    </row>
    <row r="1879" spans="1:2" x14ac:dyDescent="0.25">
      <c r="A1879" s="1" t="s">
        <v>9579</v>
      </c>
      <c r="B1879" s="1" t="s">
        <v>21593</v>
      </c>
    </row>
    <row r="1880" spans="1:2" x14ac:dyDescent="0.25">
      <c r="A1880" s="1" t="s">
        <v>9580</v>
      </c>
      <c r="B1880" s="1" t="s">
        <v>21593</v>
      </c>
    </row>
    <row r="1881" spans="1:2" x14ac:dyDescent="0.25">
      <c r="A1881" s="1" t="s">
        <v>9581</v>
      </c>
      <c r="B1881" s="1" t="s">
        <v>21593</v>
      </c>
    </row>
    <row r="1882" spans="1:2" x14ac:dyDescent="0.25">
      <c r="A1882" s="1" t="s">
        <v>9582</v>
      </c>
      <c r="B1882" s="1" t="s">
        <v>21593</v>
      </c>
    </row>
    <row r="1883" spans="1:2" x14ac:dyDescent="0.25">
      <c r="A1883" s="1" t="s">
        <v>9583</v>
      </c>
      <c r="B1883" s="1" t="s">
        <v>21593</v>
      </c>
    </row>
    <row r="1884" spans="1:2" x14ac:dyDescent="0.25">
      <c r="A1884" s="1" t="s">
        <v>9584</v>
      </c>
      <c r="B1884" s="1" t="s">
        <v>21593</v>
      </c>
    </row>
    <row r="1885" spans="1:2" x14ac:dyDescent="0.25">
      <c r="A1885" s="1" t="s">
        <v>9585</v>
      </c>
      <c r="B1885" s="1" t="s">
        <v>21593</v>
      </c>
    </row>
    <row r="1886" spans="1:2" x14ac:dyDescent="0.25">
      <c r="A1886" s="1" t="s">
        <v>9586</v>
      </c>
      <c r="B1886" s="1" t="s">
        <v>21593</v>
      </c>
    </row>
    <row r="1887" spans="1:2" x14ac:dyDescent="0.25">
      <c r="A1887" s="1" t="s">
        <v>9587</v>
      </c>
      <c r="B1887" s="1" t="s">
        <v>21593</v>
      </c>
    </row>
    <row r="1888" spans="1:2" x14ac:dyDescent="0.25">
      <c r="A1888" s="1" t="s">
        <v>9588</v>
      </c>
      <c r="B1888" s="1" t="s">
        <v>21593</v>
      </c>
    </row>
    <row r="1889" spans="1:2" x14ac:dyDescent="0.25">
      <c r="A1889" s="1" t="s">
        <v>8519</v>
      </c>
      <c r="B1889" s="1" t="s">
        <v>21593</v>
      </c>
    </row>
    <row r="1890" spans="1:2" x14ac:dyDescent="0.25">
      <c r="A1890" s="1" t="s">
        <v>9589</v>
      </c>
      <c r="B1890" s="1" t="s">
        <v>21593</v>
      </c>
    </row>
    <row r="1891" spans="1:2" x14ac:dyDescent="0.25">
      <c r="A1891" s="1" t="s">
        <v>9590</v>
      </c>
      <c r="B1891" s="1" t="s">
        <v>21593</v>
      </c>
    </row>
    <row r="1892" spans="1:2" x14ac:dyDescent="0.25">
      <c r="A1892" s="1" t="s">
        <v>9591</v>
      </c>
      <c r="B1892" s="1" t="s">
        <v>21593</v>
      </c>
    </row>
    <row r="1893" spans="1:2" x14ac:dyDescent="0.25">
      <c r="A1893" s="1" t="s">
        <v>9592</v>
      </c>
      <c r="B1893" s="1" t="s">
        <v>21593</v>
      </c>
    </row>
    <row r="1894" spans="1:2" x14ac:dyDescent="0.25">
      <c r="A1894" s="1" t="s">
        <v>9593</v>
      </c>
      <c r="B1894" s="1" t="s">
        <v>21593</v>
      </c>
    </row>
    <row r="1895" spans="1:2" x14ac:dyDescent="0.25">
      <c r="A1895" s="1" t="s">
        <v>9594</v>
      </c>
      <c r="B1895" s="1" t="s">
        <v>21593</v>
      </c>
    </row>
    <row r="1896" spans="1:2" x14ac:dyDescent="0.25">
      <c r="A1896" s="1" t="s">
        <v>9595</v>
      </c>
      <c r="B1896" s="1" t="s">
        <v>21593</v>
      </c>
    </row>
    <row r="1897" spans="1:2" x14ac:dyDescent="0.25">
      <c r="A1897" s="1" t="s">
        <v>9596</v>
      </c>
      <c r="B1897" s="1" t="s">
        <v>21593</v>
      </c>
    </row>
    <row r="1898" spans="1:2" x14ac:dyDescent="0.25">
      <c r="A1898" s="1" t="s">
        <v>9597</v>
      </c>
      <c r="B1898" s="1" t="s">
        <v>21593</v>
      </c>
    </row>
    <row r="1899" spans="1:2" x14ac:dyDescent="0.25">
      <c r="A1899" s="1" t="s">
        <v>9598</v>
      </c>
      <c r="B1899" s="1" t="s">
        <v>21593</v>
      </c>
    </row>
    <row r="1900" spans="1:2" x14ac:dyDescent="0.25">
      <c r="A1900" s="1" t="s">
        <v>9599</v>
      </c>
      <c r="B1900" s="1" t="s">
        <v>21593</v>
      </c>
    </row>
    <row r="1901" spans="1:2" x14ac:dyDescent="0.25">
      <c r="A1901" s="1" t="s">
        <v>9600</v>
      </c>
      <c r="B1901" s="1" t="s">
        <v>21593</v>
      </c>
    </row>
    <row r="1902" spans="1:2" x14ac:dyDescent="0.25">
      <c r="A1902" s="1" t="s">
        <v>9601</v>
      </c>
      <c r="B1902" s="1" t="s">
        <v>21593</v>
      </c>
    </row>
    <row r="1903" spans="1:2" x14ac:dyDescent="0.25">
      <c r="A1903" s="1" t="s">
        <v>9602</v>
      </c>
      <c r="B1903" s="1" t="s">
        <v>21593</v>
      </c>
    </row>
    <row r="1904" spans="1:2" x14ac:dyDescent="0.25">
      <c r="A1904" s="1" t="s">
        <v>9603</v>
      </c>
      <c r="B1904" s="1" t="s">
        <v>21593</v>
      </c>
    </row>
    <row r="1905" spans="1:2" x14ac:dyDescent="0.25">
      <c r="A1905" s="1" t="s">
        <v>9604</v>
      </c>
      <c r="B1905" s="1" t="s">
        <v>21593</v>
      </c>
    </row>
    <row r="1906" spans="1:2" x14ac:dyDescent="0.25">
      <c r="A1906" s="1" t="s">
        <v>9605</v>
      </c>
      <c r="B1906" s="1" t="s">
        <v>21593</v>
      </c>
    </row>
    <row r="1907" spans="1:2" x14ac:dyDescent="0.25">
      <c r="A1907" s="1" t="s">
        <v>9606</v>
      </c>
      <c r="B1907" s="1" t="s">
        <v>21593</v>
      </c>
    </row>
    <row r="1908" spans="1:2" x14ac:dyDescent="0.25">
      <c r="A1908" s="1" t="s">
        <v>9607</v>
      </c>
      <c r="B1908" s="1" t="s">
        <v>21593</v>
      </c>
    </row>
    <row r="1909" spans="1:2" x14ac:dyDescent="0.25">
      <c r="A1909" s="1" t="s">
        <v>9608</v>
      </c>
      <c r="B1909" s="1" t="s">
        <v>21593</v>
      </c>
    </row>
    <row r="1910" spans="1:2" x14ac:dyDescent="0.25">
      <c r="A1910" s="1" t="s">
        <v>9609</v>
      </c>
      <c r="B1910" s="1" t="s">
        <v>21593</v>
      </c>
    </row>
    <row r="1911" spans="1:2" x14ac:dyDescent="0.25">
      <c r="A1911" s="1" t="s">
        <v>9610</v>
      </c>
      <c r="B1911" s="1" t="s">
        <v>21593</v>
      </c>
    </row>
    <row r="1912" spans="1:2" x14ac:dyDescent="0.25">
      <c r="A1912" s="1" t="s">
        <v>9611</v>
      </c>
      <c r="B1912" s="1" t="s">
        <v>21593</v>
      </c>
    </row>
    <row r="1913" spans="1:2" x14ac:dyDescent="0.25">
      <c r="A1913" s="1" t="s">
        <v>9612</v>
      </c>
      <c r="B1913" s="1" t="s">
        <v>21593</v>
      </c>
    </row>
    <row r="1914" spans="1:2" x14ac:dyDescent="0.25">
      <c r="A1914" s="1" t="s">
        <v>9613</v>
      </c>
      <c r="B1914" s="1" t="s">
        <v>21593</v>
      </c>
    </row>
    <row r="1915" spans="1:2" x14ac:dyDescent="0.25">
      <c r="A1915" s="1" t="s">
        <v>9614</v>
      </c>
      <c r="B1915" s="1" t="s">
        <v>21593</v>
      </c>
    </row>
    <row r="1916" spans="1:2" x14ac:dyDescent="0.25">
      <c r="A1916" s="1" t="s">
        <v>9615</v>
      </c>
      <c r="B1916" s="1" t="s">
        <v>21593</v>
      </c>
    </row>
    <row r="1917" spans="1:2" x14ac:dyDescent="0.25">
      <c r="A1917" s="1" t="s">
        <v>9616</v>
      </c>
      <c r="B1917" s="1" t="s">
        <v>21593</v>
      </c>
    </row>
    <row r="1918" spans="1:2" x14ac:dyDescent="0.25">
      <c r="A1918" s="1" t="s">
        <v>9617</v>
      </c>
      <c r="B1918" s="1" t="s">
        <v>21593</v>
      </c>
    </row>
    <row r="1919" spans="1:2" x14ac:dyDescent="0.25">
      <c r="A1919" s="1" t="s">
        <v>9618</v>
      </c>
      <c r="B1919" s="1" t="s">
        <v>21593</v>
      </c>
    </row>
    <row r="1920" spans="1:2" x14ac:dyDescent="0.25">
      <c r="A1920" s="1" t="s">
        <v>9619</v>
      </c>
      <c r="B1920" s="1" t="s">
        <v>21593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P19" sqref="P19"/>
    </sheetView>
  </sheetViews>
  <sheetFormatPr defaultRowHeight="15" x14ac:dyDescent="0.25"/>
  <cols>
    <col min="1" max="1" width="12.140625" bestFit="1" customWidth="1"/>
    <col min="2" max="2" width="7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13492</v>
      </c>
      <c r="B2" s="1" t="s">
        <v>21594</v>
      </c>
    </row>
    <row r="3" spans="1:2" x14ac:dyDescent="0.25">
      <c r="A3" s="1" t="s">
        <v>13493</v>
      </c>
      <c r="B3" s="1" t="s">
        <v>21594</v>
      </c>
    </row>
    <row r="4" spans="1:2" x14ac:dyDescent="0.25">
      <c r="A4" s="1" t="s">
        <v>13494</v>
      </c>
      <c r="B4" s="1" t="s">
        <v>21594</v>
      </c>
    </row>
    <row r="5" spans="1:2" x14ac:dyDescent="0.25">
      <c r="A5" s="1" t="s">
        <v>13495</v>
      </c>
      <c r="B5" s="1" t="s">
        <v>21594</v>
      </c>
    </row>
    <row r="6" spans="1:2" x14ac:dyDescent="0.25">
      <c r="A6" s="1" t="s">
        <v>13496</v>
      </c>
      <c r="B6" s="1" t="s">
        <v>21594</v>
      </c>
    </row>
    <row r="7" spans="1:2" x14ac:dyDescent="0.25">
      <c r="A7" s="1" t="s">
        <v>13497</v>
      </c>
      <c r="B7" s="1" t="s">
        <v>21594</v>
      </c>
    </row>
    <row r="8" spans="1:2" x14ac:dyDescent="0.25">
      <c r="A8" s="1" t="s">
        <v>13498</v>
      </c>
      <c r="B8" s="1" t="s">
        <v>21594</v>
      </c>
    </row>
    <row r="9" spans="1:2" x14ac:dyDescent="0.25">
      <c r="A9" s="1" t="s">
        <v>13499</v>
      </c>
      <c r="B9" s="1" t="s">
        <v>21594</v>
      </c>
    </row>
    <row r="10" spans="1:2" x14ac:dyDescent="0.25">
      <c r="A10" s="1" t="s">
        <v>13500</v>
      </c>
      <c r="B10" s="1" t="s">
        <v>21594</v>
      </c>
    </row>
    <row r="11" spans="1:2" x14ac:dyDescent="0.25">
      <c r="A11" s="1" t="s">
        <v>13501</v>
      </c>
      <c r="B11" s="1" t="s">
        <v>21594</v>
      </c>
    </row>
    <row r="12" spans="1:2" x14ac:dyDescent="0.25">
      <c r="A12" s="1" t="s">
        <v>13502</v>
      </c>
      <c r="B12" s="1" t="s">
        <v>21594</v>
      </c>
    </row>
    <row r="13" spans="1:2" x14ac:dyDescent="0.25">
      <c r="A13" s="1" t="s">
        <v>13503</v>
      </c>
      <c r="B13" s="1" t="s">
        <v>21594</v>
      </c>
    </row>
    <row r="14" spans="1:2" x14ac:dyDescent="0.25">
      <c r="A14" s="1" t="s">
        <v>13504</v>
      </c>
      <c r="B14" s="1" t="s">
        <v>21594</v>
      </c>
    </row>
    <row r="15" spans="1:2" x14ac:dyDescent="0.25">
      <c r="A15" s="1" t="s">
        <v>13505</v>
      </c>
      <c r="B15" s="1" t="s">
        <v>21594</v>
      </c>
    </row>
    <row r="16" spans="1:2" x14ac:dyDescent="0.25">
      <c r="A16" s="1" t="s">
        <v>13506</v>
      </c>
      <c r="B16" s="1" t="s">
        <v>21594</v>
      </c>
    </row>
    <row r="17" spans="1:2" x14ac:dyDescent="0.25">
      <c r="A17" s="1" t="s">
        <v>13507</v>
      </c>
      <c r="B17" s="1" t="s">
        <v>21594</v>
      </c>
    </row>
    <row r="18" spans="1:2" x14ac:dyDescent="0.25">
      <c r="A18" s="1" t="s">
        <v>13508</v>
      </c>
      <c r="B18" s="1" t="s">
        <v>21594</v>
      </c>
    </row>
    <row r="19" spans="1:2" x14ac:dyDescent="0.25">
      <c r="A19" s="1" t="s">
        <v>13509</v>
      </c>
      <c r="B19" s="1" t="s">
        <v>21594</v>
      </c>
    </row>
    <row r="20" spans="1:2" x14ac:dyDescent="0.25">
      <c r="A20" s="1" t="s">
        <v>13510</v>
      </c>
      <c r="B20" s="1" t="s">
        <v>21594</v>
      </c>
    </row>
    <row r="21" spans="1:2" x14ac:dyDescent="0.25">
      <c r="A21" s="1" t="s">
        <v>13511</v>
      </c>
      <c r="B21" s="1" t="s">
        <v>21594</v>
      </c>
    </row>
    <row r="22" spans="1:2" x14ac:dyDescent="0.25">
      <c r="A22" s="1" t="s">
        <v>13512</v>
      </c>
      <c r="B22" s="1" t="s">
        <v>21594</v>
      </c>
    </row>
    <row r="23" spans="1:2" x14ac:dyDescent="0.25">
      <c r="A23" s="1" t="s">
        <v>13513</v>
      </c>
      <c r="B23" s="1" t="s">
        <v>21594</v>
      </c>
    </row>
    <row r="24" spans="1:2" x14ac:dyDescent="0.25">
      <c r="A24" s="1" t="s">
        <v>13514</v>
      </c>
      <c r="B24" s="1" t="s">
        <v>21594</v>
      </c>
    </row>
    <row r="25" spans="1:2" x14ac:dyDescent="0.25">
      <c r="A25" s="1" t="s">
        <v>13515</v>
      </c>
      <c r="B25" s="1" t="s">
        <v>21594</v>
      </c>
    </row>
    <row r="26" spans="1:2" x14ac:dyDescent="0.25">
      <c r="A26" s="1" t="s">
        <v>13516</v>
      </c>
      <c r="B26" s="1" t="s">
        <v>21594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workbookViewId="0">
      <selection activeCell="N23" sqref="N23"/>
    </sheetView>
  </sheetViews>
  <sheetFormatPr defaultRowHeight="15" x14ac:dyDescent="0.25"/>
  <cols>
    <col min="1" max="1" width="12.710937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19398</v>
      </c>
      <c r="B2" s="1" t="s">
        <v>21595</v>
      </c>
    </row>
    <row r="3" spans="1:2" x14ac:dyDescent="0.25">
      <c r="A3" s="1" t="s">
        <v>19399</v>
      </c>
      <c r="B3" s="1" t="s">
        <v>21595</v>
      </c>
    </row>
    <row r="4" spans="1:2" x14ac:dyDescent="0.25">
      <c r="A4" s="1" t="s">
        <v>19400</v>
      </c>
      <c r="B4" s="1" t="s">
        <v>21595</v>
      </c>
    </row>
    <row r="5" spans="1:2" x14ac:dyDescent="0.25">
      <c r="A5" s="1" t="s">
        <v>19401</v>
      </c>
      <c r="B5" s="1" t="s">
        <v>21595</v>
      </c>
    </row>
    <row r="6" spans="1:2" x14ac:dyDescent="0.25">
      <c r="A6" s="1" t="s">
        <v>19402</v>
      </c>
      <c r="B6" s="1" t="s">
        <v>21595</v>
      </c>
    </row>
    <row r="7" spans="1:2" x14ac:dyDescent="0.25">
      <c r="A7" s="1" t="s">
        <v>19403</v>
      </c>
      <c r="B7" s="1" t="s">
        <v>21595</v>
      </c>
    </row>
    <row r="8" spans="1:2" x14ac:dyDescent="0.25">
      <c r="A8" s="1" t="s">
        <v>19404</v>
      </c>
      <c r="B8" s="1" t="s">
        <v>21595</v>
      </c>
    </row>
    <row r="9" spans="1:2" x14ac:dyDescent="0.25">
      <c r="A9" s="1" t="s">
        <v>19405</v>
      </c>
      <c r="B9" s="1" t="s">
        <v>21595</v>
      </c>
    </row>
    <row r="10" spans="1:2" x14ac:dyDescent="0.25">
      <c r="A10" s="1" t="s">
        <v>19406</v>
      </c>
      <c r="B10" s="1" t="s">
        <v>21595</v>
      </c>
    </row>
    <row r="11" spans="1:2" x14ac:dyDescent="0.25">
      <c r="A11" s="1" t="s">
        <v>19407</v>
      </c>
      <c r="B11" s="1" t="s">
        <v>21595</v>
      </c>
    </row>
    <row r="12" spans="1:2" x14ac:dyDescent="0.25">
      <c r="A12" s="1" t="s">
        <v>19408</v>
      </c>
      <c r="B12" s="1" t="s">
        <v>21595</v>
      </c>
    </row>
    <row r="13" spans="1:2" x14ac:dyDescent="0.25">
      <c r="A13" s="1" t="s">
        <v>19409</v>
      </c>
      <c r="B13" s="1" t="s">
        <v>21595</v>
      </c>
    </row>
    <row r="14" spans="1:2" x14ac:dyDescent="0.25">
      <c r="A14" s="1" t="s">
        <v>19410</v>
      </c>
      <c r="B14" s="1" t="s">
        <v>21595</v>
      </c>
    </row>
    <row r="15" spans="1:2" x14ac:dyDescent="0.25">
      <c r="A15" s="1" t="s">
        <v>19411</v>
      </c>
      <c r="B15" s="1" t="s">
        <v>21595</v>
      </c>
    </row>
    <row r="16" spans="1:2" x14ac:dyDescent="0.25">
      <c r="A16" s="1" t="s">
        <v>19412</v>
      </c>
      <c r="B16" s="1" t="s">
        <v>21595</v>
      </c>
    </row>
    <row r="17" spans="1:2" x14ac:dyDescent="0.25">
      <c r="A17" s="1" t="s">
        <v>19413</v>
      </c>
      <c r="B17" s="1" t="s">
        <v>21595</v>
      </c>
    </row>
    <row r="18" spans="1:2" x14ac:dyDescent="0.25">
      <c r="A18" s="1" t="s">
        <v>19414</v>
      </c>
      <c r="B18" s="1" t="s">
        <v>21595</v>
      </c>
    </row>
    <row r="19" spans="1:2" x14ac:dyDescent="0.25">
      <c r="A19" s="1" t="s">
        <v>19415</v>
      </c>
      <c r="B19" s="1" t="s">
        <v>21595</v>
      </c>
    </row>
    <row r="20" spans="1:2" x14ac:dyDescent="0.25">
      <c r="A20" s="1" t="s">
        <v>19416</v>
      </c>
      <c r="B20" s="1" t="s">
        <v>21595</v>
      </c>
    </row>
    <row r="21" spans="1:2" x14ac:dyDescent="0.25">
      <c r="A21" s="1" t="s">
        <v>19417</v>
      </c>
      <c r="B21" s="1" t="s">
        <v>21595</v>
      </c>
    </row>
    <row r="22" spans="1:2" x14ac:dyDescent="0.25">
      <c r="A22" s="1" t="s">
        <v>19418</v>
      </c>
      <c r="B22" s="1" t="s">
        <v>21595</v>
      </c>
    </row>
    <row r="23" spans="1:2" x14ac:dyDescent="0.25">
      <c r="A23" s="1" t="s">
        <v>19419</v>
      </c>
      <c r="B23" s="1" t="s">
        <v>21595</v>
      </c>
    </row>
    <row r="24" spans="1:2" x14ac:dyDescent="0.25">
      <c r="A24" s="1" t="s">
        <v>19420</v>
      </c>
      <c r="B24" s="1" t="s">
        <v>21595</v>
      </c>
    </row>
    <row r="25" spans="1:2" x14ac:dyDescent="0.25">
      <c r="A25" s="1" t="s">
        <v>19421</v>
      </c>
      <c r="B25" s="1" t="s">
        <v>21595</v>
      </c>
    </row>
    <row r="26" spans="1:2" x14ac:dyDescent="0.25">
      <c r="A26" s="1" t="s">
        <v>19422</v>
      </c>
      <c r="B26" s="1" t="s">
        <v>21595</v>
      </c>
    </row>
    <row r="27" spans="1:2" x14ac:dyDescent="0.25">
      <c r="A27" s="1" t="s">
        <v>19423</v>
      </c>
      <c r="B27" s="1" t="s">
        <v>21595</v>
      </c>
    </row>
    <row r="28" spans="1:2" x14ac:dyDescent="0.25">
      <c r="A28" s="1" t="s">
        <v>19424</v>
      </c>
      <c r="B28" s="1" t="s">
        <v>21595</v>
      </c>
    </row>
    <row r="29" spans="1:2" x14ac:dyDescent="0.25">
      <c r="A29" s="1" t="s">
        <v>19425</v>
      </c>
      <c r="B29" s="1" t="s">
        <v>21595</v>
      </c>
    </row>
    <row r="30" spans="1:2" x14ac:dyDescent="0.25">
      <c r="A30" s="1" t="s">
        <v>19426</v>
      </c>
      <c r="B30" s="1" t="s">
        <v>21595</v>
      </c>
    </row>
    <row r="31" spans="1:2" x14ac:dyDescent="0.25">
      <c r="A31" s="1" t="s">
        <v>19427</v>
      </c>
      <c r="B31" s="1" t="s">
        <v>21595</v>
      </c>
    </row>
    <row r="32" spans="1:2" x14ac:dyDescent="0.25">
      <c r="A32" s="1" t="s">
        <v>19428</v>
      </c>
      <c r="B32" s="1" t="s">
        <v>21595</v>
      </c>
    </row>
    <row r="33" spans="1:2" x14ac:dyDescent="0.25">
      <c r="A33" s="1" t="s">
        <v>19429</v>
      </c>
      <c r="B33" s="1" t="s">
        <v>21595</v>
      </c>
    </row>
    <row r="34" spans="1:2" x14ac:dyDescent="0.25">
      <c r="A34" s="1" t="s">
        <v>19430</v>
      </c>
      <c r="B34" s="1" t="s">
        <v>21595</v>
      </c>
    </row>
    <row r="35" spans="1:2" x14ac:dyDescent="0.25">
      <c r="A35" s="1" t="s">
        <v>19431</v>
      </c>
      <c r="B35" s="1" t="s">
        <v>21595</v>
      </c>
    </row>
    <row r="36" spans="1:2" x14ac:dyDescent="0.25">
      <c r="A36" s="1" t="s">
        <v>19432</v>
      </c>
      <c r="B36" s="1" t="s">
        <v>21595</v>
      </c>
    </row>
    <row r="37" spans="1:2" x14ac:dyDescent="0.25">
      <c r="A37" s="1" t="s">
        <v>19433</v>
      </c>
      <c r="B37" s="1" t="s">
        <v>21595</v>
      </c>
    </row>
    <row r="38" spans="1:2" x14ac:dyDescent="0.25">
      <c r="A38" s="1" t="s">
        <v>19434</v>
      </c>
      <c r="B38" s="1" t="s">
        <v>21595</v>
      </c>
    </row>
    <row r="39" spans="1:2" x14ac:dyDescent="0.25">
      <c r="A39" s="1" t="s">
        <v>19435</v>
      </c>
      <c r="B39" s="1" t="s">
        <v>21595</v>
      </c>
    </row>
    <row r="40" spans="1:2" x14ac:dyDescent="0.25">
      <c r="A40" s="1" t="s">
        <v>19436</v>
      </c>
      <c r="B40" s="1" t="s">
        <v>21595</v>
      </c>
    </row>
    <row r="41" spans="1:2" x14ac:dyDescent="0.25">
      <c r="A41" s="1" t="s">
        <v>19437</v>
      </c>
      <c r="B41" s="1" t="s">
        <v>21595</v>
      </c>
    </row>
    <row r="42" spans="1:2" x14ac:dyDescent="0.25">
      <c r="A42" s="1" t="s">
        <v>19438</v>
      </c>
      <c r="B42" s="1" t="s">
        <v>21595</v>
      </c>
    </row>
    <row r="43" spans="1:2" x14ac:dyDescent="0.25">
      <c r="A43" s="1" t="s">
        <v>19439</v>
      </c>
      <c r="B43" s="1" t="s">
        <v>21595</v>
      </c>
    </row>
    <row r="44" spans="1:2" x14ac:dyDescent="0.25">
      <c r="A44" s="1" t="s">
        <v>19440</v>
      </c>
      <c r="B44" s="1" t="s">
        <v>21595</v>
      </c>
    </row>
    <row r="45" spans="1:2" x14ac:dyDescent="0.25">
      <c r="A45" s="1" t="s">
        <v>19441</v>
      </c>
      <c r="B45" s="1" t="s">
        <v>21595</v>
      </c>
    </row>
    <row r="46" spans="1:2" x14ac:dyDescent="0.25">
      <c r="A46" s="1" t="s">
        <v>19442</v>
      </c>
      <c r="B46" s="1" t="s">
        <v>21595</v>
      </c>
    </row>
    <row r="47" spans="1:2" x14ac:dyDescent="0.25">
      <c r="A47" s="1" t="s">
        <v>19443</v>
      </c>
      <c r="B47" s="1" t="s">
        <v>21595</v>
      </c>
    </row>
    <row r="48" spans="1:2" x14ac:dyDescent="0.25">
      <c r="A48" s="1" t="s">
        <v>19444</v>
      </c>
      <c r="B48" s="1" t="s">
        <v>21595</v>
      </c>
    </row>
    <row r="49" spans="1:2" x14ac:dyDescent="0.25">
      <c r="A49" s="1" t="s">
        <v>19445</v>
      </c>
      <c r="B49" s="1" t="s">
        <v>21595</v>
      </c>
    </row>
    <row r="50" spans="1:2" x14ac:dyDescent="0.25">
      <c r="A50" s="1" t="s">
        <v>19446</v>
      </c>
      <c r="B50" s="1" t="s">
        <v>21595</v>
      </c>
    </row>
    <row r="51" spans="1:2" x14ac:dyDescent="0.25">
      <c r="A51" s="1" t="s">
        <v>19447</v>
      </c>
      <c r="B51" s="1" t="s">
        <v>21595</v>
      </c>
    </row>
    <row r="52" spans="1:2" x14ac:dyDescent="0.25">
      <c r="A52" s="1" t="s">
        <v>19448</v>
      </c>
      <c r="B52" s="1" t="s">
        <v>21595</v>
      </c>
    </row>
    <row r="53" spans="1:2" x14ac:dyDescent="0.25">
      <c r="A53" s="1" t="s">
        <v>19449</v>
      </c>
      <c r="B53" s="1" t="s">
        <v>21595</v>
      </c>
    </row>
    <row r="54" spans="1:2" x14ac:dyDescent="0.25">
      <c r="A54" s="1" t="s">
        <v>19450</v>
      </c>
      <c r="B54" s="1" t="s">
        <v>21595</v>
      </c>
    </row>
    <row r="55" spans="1:2" x14ac:dyDescent="0.25">
      <c r="A55" s="1" t="s">
        <v>19451</v>
      </c>
      <c r="B55" s="1" t="s">
        <v>21595</v>
      </c>
    </row>
    <row r="56" spans="1:2" x14ac:dyDescent="0.25">
      <c r="A56" s="1" t="s">
        <v>19452</v>
      </c>
      <c r="B56" s="1" t="s">
        <v>21595</v>
      </c>
    </row>
    <row r="57" spans="1:2" x14ac:dyDescent="0.25">
      <c r="A57" s="1" t="s">
        <v>19453</v>
      </c>
      <c r="B57" s="1" t="s">
        <v>21595</v>
      </c>
    </row>
    <row r="58" spans="1:2" x14ac:dyDescent="0.25">
      <c r="A58" s="1" t="s">
        <v>19454</v>
      </c>
      <c r="B58" s="1" t="s">
        <v>21595</v>
      </c>
    </row>
    <row r="59" spans="1:2" x14ac:dyDescent="0.25">
      <c r="A59" s="1" t="s">
        <v>19455</v>
      </c>
      <c r="B59" s="1" t="s">
        <v>21595</v>
      </c>
    </row>
    <row r="60" spans="1:2" x14ac:dyDescent="0.25">
      <c r="A60" s="1" t="s">
        <v>19456</v>
      </c>
      <c r="B60" s="1" t="s">
        <v>21595</v>
      </c>
    </row>
    <row r="61" spans="1:2" x14ac:dyDescent="0.25">
      <c r="A61" s="1" t="s">
        <v>19457</v>
      </c>
      <c r="B61" s="1" t="s">
        <v>21595</v>
      </c>
    </row>
    <row r="62" spans="1:2" x14ac:dyDescent="0.25">
      <c r="A62" s="1" t="s">
        <v>19458</v>
      </c>
      <c r="B62" s="1" t="s">
        <v>21595</v>
      </c>
    </row>
    <row r="63" spans="1:2" x14ac:dyDescent="0.25">
      <c r="A63" s="1" t="s">
        <v>19459</v>
      </c>
      <c r="B63" s="1" t="s">
        <v>21595</v>
      </c>
    </row>
    <row r="64" spans="1:2" x14ac:dyDescent="0.25">
      <c r="A64" s="1" t="s">
        <v>19460</v>
      </c>
      <c r="B64" s="1" t="s">
        <v>21595</v>
      </c>
    </row>
    <row r="65" spans="1:2" x14ac:dyDescent="0.25">
      <c r="A65" s="1" t="s">
        <v>19461</v>
      </c>
      <c r="B65" s="1" t="s">
        <v>21595</v>
      </c>
    </row>
    <row r="66" spans="1:2" x14ac:dyDescent="0.25">
      <c r="A66" s="1" t="s">
        <v>19462</v>
      </c>
      <c r="B66" s="1" t="s">
        <v>21595</v>
      </c>
    </row>
    <row r="67" spans="1:2" x14ac:dyDescent="0.25">
      <c r="A67" s="1" t="s">
        <v>19463</v>
      </c>
      <c r="B67" s="1" t="s">
        <v>21595</v>
      </c>
    </row>
    <row r="68" spans="1:2" x14ac:dyDescent="0.25">
      <c r="A68" s="1" t="s">
        <v>19464</v>
      </c>
      <c r="B68" s="1" t="s">
        <v>21595</v>
      </c>
    </row>
    <row r="69" spans="1:2" x14ac:dyDescent="0.25">
      <c r="A69" s="1" t="s">
        <v>19465</v>
      </c>
      <c r="B69" s="1" t="s">
        <v>21595</v>
      </c>
    </row>
    <row r="70" spans="1:2" x14ac:dyDescent="0.25">
      <c r="A70" s="1" t="s">
        <v>19466</v>
      </c>
      <c r="B70" s="1" t="s">
        <v>21595</v>
      </c>
    </row>
    <row r="71" spans="1:2" x14ac:dyDescent="0.25">
      <c r="A71" s="1" t="s">
        <v>19467</v>
      </c>
      <c r="B71" s="1" t="s">
        <v>21595</v>
      </c>
    </row>
    <row r="72" spans="1:2" x14ac:dyDescent="0.25">
      <c r="A72" s="1" t="s">
        <v>19468</v>
      </c>
      <c r="B72" s="1" t="s">
        <v>21595</v>
      </c>
    </row>
    <row r="73" spans="1:2" x14ac:dyDescent="0.25">
      <c r="A73" s="1" t="s">
        <v>19469</v>
      </c>
      <c r="B73" s="1" t="s">
        <v>21595</v>
      </c>
    </row>
    <row r="74" spans="1:2" x14ac:dyDescent="0.25">
      <c r="A74" s="1" t="s">
        <v>19470</v>
      </c>
      <c r="B74" s="1" t="s">
        <v>21595</v>
      </c>
    </row>
    <row r="75" spans="1:2" x14ac:dyDescent="0.25">
      <c r="A75" s="1" t="s">
        <v>19471</v>
      </c>
      <c r="B75" s="1" t="s">
        <v>21595</v>
      </c>
    </row>
    <row r="76" spans="1:2" x14ac:dyDescent="0.25">
      <c r="A76" s="1" t="s">
        <v>19472</v>
      </c>
      <c r="B76" s="1" t="s">
        <v>21595</v>
      </c>
    </row>
    <row r="77" spans="1:2" x14ac:dyDescent="0.25">
      <c r="A77" s="1" t="s">
        <v>19473</v>
      </c>
      <c r="B77" s="1" t="s">
        <v>21595</v>
      </c>
    </row>
    <row r="78" spans="1:2" x14ac:dyDescent="0.25">
      <c r="A78" s="1" t="s">
        <v>19474</v>
      </c>
      <c r="B78" s="1" t="s">
        <v>21595</v>
      </c>
    </row>
    <row r="79" spans="1:2" x14ac:dyDescent="0.25">
      <c r="A79" s="1" t="s">
        <v>19475</v>
      </c>
      <c r="B79" s="1" t="s">
        <v>21595</v>
      </c>
    </row>
    <row r="80" spans="1:2" x14ac:dyDescent="0.25">
      <c r="A80" s="1" t="s">
        <v>19476</v>
      </c>
      <c r="B80" s="1" t="s">
        <v>21595</v>
      </c>
    </row>
    <row r="81" spans="1:2" x14ac:dyDescent="0.25">
      <c r="A81" s="1" t="s">
        <v>19477</v>
      </c>
      <c r="B81" s="1" t="s">
        <v>21595</v>
      </c>
    </row>
    <row r="82" spans="1:2" x14ac:dyDescent="0.25">
      <c r="A82" s="1" t="s">
        <v>19478</v>
      </c>
      <c r="B82" s="1" t="s">
        <v>21595</v>
      </c>
    </row>
    <row r="83" spans="1:2" x14ac:dyDescent="0.25">
      <c r="A83" s="1" t="s">
        <v>19479</v>
      </c>
      <c r="B83" s="1" t="s">
        <v>21595</v>
      </c>
    </row>
    <row r="84" spans="1:2" x14ac:dyDescent="0.25">
      <c r="A84" s="1" t="s">
        <v>19480</v>
      </c>
      <c r="B84" s="1" t="s">
        <v>21595</v>
      </c>
    </row>
    <row r="85" spans="1:2" x14ac:dyDescent="0.25">
      <c r="A85" s="1" t="s">
        <v>19481</v>
      </c>
      <c r="B85" s="1" t="s">
        <v>21595</v>
      </c>
    </row>
    <row r="86" spans="1:2" x14ac:dyDescent="0.25">
      <c r="A86" s="1" t="s">
        <v>19482</v>
      </c>
      <c r="B86" s="1" t="s">
        <v>21595</v>
      </c>
    </row>
    <row r="87" spans="1:2" x14ac:dyDescent="0.25">
      <c r="A87" s="1" t="s">
        <v>19483</v>
      </c>
      <c r="B87" s="1" t="s">
        <v>21595</v>
      </c>
    </row>
    <row r="88" spans="1:2" x14ac:dyDescent="0.25">
      <c r="A88" s="1" t="s">
        <v>19484</v>
      </c>
      <c r="B88" s="1" t="s">
        <v>21595</v>
      </c>
    </row>
    <row r="89" spans="1:2" x14ac:dyDescent="0.25">
      <c r="A89" s="1" t="s">
        <v>19485</v>
      </c>
      <c r="B89" s="1" t="s">
        <v>21595</v>
      </c>
    </row>
    <row r="90" spans="1:2" x14ac:dyDescent="0.25">
      <c r="A90" s="1" t="s">
        <v>19486</v>
      </c>
      <c r="B90" s="1" t="s">
        <v>21595</v>
      </c>
    </row>
    <row r="91" spans="1:2" x14ac:dyDescent="0.25">
      <c r="A91" s="1" t="s">
        <v>19487</v>
      </c>
      <c r="B91" s="1" t="s">
        <v>21595</v>
      </c>
    </row>
    <row r="92" spans="1:2" x14ac:dyDescent="0.25">
      <c r="A92" s="1" t="s">
        <v>19488</v>
      </c>
      <c r="B92" s="1" t="s">
        <v>21595</v>
      </c>
    </row>
    <row r="93" spans="1:2" x14ac:dyDescent="0.25">
      <c r="A93" s="1" t="s">
        <v>19489</v>
      </c>
      <c r="B93" s="1" t="s">
        <v>21595</v>
      </c>
    </row>
    <row r="94" spans="1:2" x14ac:dyDescent="0.25">
      <c r="A94" s="1" t="s">
        <v>19490</v>
      </c>
      <c r="B94" s="1" t="s">
        <v>21595</v>
      </c>
    </row>
    <row r="95" spans="1:2" x14ac:dyDescent="0.25">
      <c r="A95" s="1" t="s">
        <v>19491</v>
      </c>
      <c r="B95" s="1" t="s">
        <v>21595</v>
      </c>
    </row>
    <row r="96" spans="1:2" x14ac:dyDescent="0.25">
      <c r="A96" s="1" t="s">
        <v>19492</v>
      </c>
      <c r="B96" s="1" t="s">
        <v>21595</v>
      </c>
    </row>
    <row r="97" spans="1:2" x14ac:dyDescent="0.25">
      <c r="A97" s="1" t="s">
        <v>19493</v>
      </c>
      <c r="B97" s="1" t="s">
        <v>21595</v>
      </c>
    </row>
    <row r="98" spans="1:2" x14ac:dyDescent="0.25">
      <c r="A98" s="1" t="s">
        <v>19494</v>
      </c>
      <c r="B98" s="1" t="s">
        <v>21595</v>
      </c>
    </row>
    <row r="99" spans="1:2" x14ac:dyDescent="0.25">
      <c r="A99" s="1" t="s">
        <v>19495</v>
      </c>
      <c r="B99" s="1" t="s">
        <v>21595</v>
      </c>
    </row>
    <row r="100" spans="1:2" x14ac:dyDescent="0.25">
      <c r="A100" s="1" t="s">
        <v>19496</v>
      </c>
      <c r="B100" s="1" t="s">
        <v>21595</v>
      </c>
    </row>
    <row r="101" spans="1:2" x14ac:dyDescent="0.25">
      <c r="A101" s="1" t="s">
        <v>19497</v>
      </c>
      <c r="B101" s="1" t="s">
        <v>21595</v>
      </c>
    </row>
    <row r="102" spans="1:2" x14ac:dyDescent="0.25">
      <c r="A102" s="1" t="s">
        <v>19498</v>
      </c>
      <c r="B102" s="1" t="s">
        <v>21595</v>
      </c>
    </row>
    <row r="103" spans="1:2" x14ac:dyDescent="0.25">
      <c r="A103" s="1" t="s">
        <v>19499</v>
      </c>
      <c r="B103" s="1" t="s">
        <v>21595</v>
      </c>
    </row>
    <row r="104" spans="1:2" x14ac:dyDescent="0.25">
      <c r="A104" s="1" t="s">
        <v>19500</v>
      </c>
      <c r="B104" s="1" t="s">
        <v>21595</v>
      </c>
    </row>
    <row r="105" spans="1:2" x14ac:dyDescent="0.25">
      <c r="A105" s="1" t="s">
        <v>19501</v>
      </c>
      <c r="B105" s="1" t="s">
        <v>21595</v>
      </c>
    </row>
    <row r="106" spans="1:2" x14ac:dyDescent="0.25">
      <c r="A106" s="1" t="s">
        <v>19502</v>
      </c>
      <c r="B106" s="1" t="s">
        <v>21595</v>
      </c>
    </row>
    <row r="107" spans="1:2" x14ac:dyDescent="0.25">
      <c r="A107" s="1" t="s">
        <v>19503</v>
      </c>
      <c r="B107" s="1" t="s">
        <v>21595</v>
      </c>
    </row>
    <row r="108" spans="1:2" x14ac:dyDescent="0.25">
      <c r="A108" s="1" t="s">
        <v>19504</v>
      </c>
      <c r="B108" s="1" t="s">
        <v>21595</v>
      </c>
    </row>
    <row r="109" spans="1:2" x14ac:dyDescent="0.25">
      <c r="A109" s="1" t="s">
        <v>19505</v>
      </c>
      <c r="B109" s="1" t="s">
        <v>21595</v>
      </c>
    </row>
    <row r="110" spans="1:2" x14ac:dyDescent="0.25">
      <c r="A110" s="1" t="s">
        <v>19506</v>
      </c>
      <c r="B110" s="1" t="s">
        <v>21595</v>
      </c>
    </row>
    <row r="111" spans="1:2" x14ac:dyDescent="0.25">
      <c r="A111" s="1" t="s">
        <v>19507</v>
      </c>
      <c r="B111" s="1" t="s">
        <v>21595</v>
      </c>
    </row>
    <row r="112" spans="1:2" x14ac:dyDescent="0.25">
      <c r="A112" s="1" t="s">
        <v>19508</v>
      </c>
      <c r="B112" s="1" t="s">
        <v>21595</v>
      </c>
    </row>
    <row r="113" spans="1:2" x14ac:dyDescent="0.25">
      <c r="A113" s="1" t="s">
        <v>19509</v>
      </c>
      <c r="B113" s="1" t="s">
        <v>21595</v>
      </c>
    </row>
    <row r="114" spans="1:2" x14ac:dyDescent="0.25">
      <c r="A114" s="1" t="s">
        <v>19510</v>
      </c>
      <c r="B114" s="1" t="s">
        <v>21595</v>
      </c>
    </row>
    <row r="115" spans="1:2" x14ac:dyDescent="0.25">
      <c r="A115" s="1" t="s">
        <v>19511</v>
      </c>
      <c r="B115" s="1" t="s">
        <v>21595</v>
      </c>
    </row>
    <row r="116" spans="1:2" x14ac:dyDescent="0.25">
      <c r="A116" s="1" t="s">
        <v>19512</v>
      </c>
      <c r="B116" s="1" t="s">
        <v>21595</v>
      </c>
    </row>
    <row r="117" spans="1:2" x14ac:dyDescent="0.25">
      <c r="A117" s="1" t="s">
        <v>19513</v>
      </c>
      <c r="B117" s="1" t="s">
        <v>21595</v>
      </c>
    </row>
    <row r="118" spans="1:2" x14ac:dyDescent="0.25">
      <c r="A118" s="1" t="s">
        <v>19514</v>
      </c>
      <c r="B118" s="1" t="s">
        <v>21595</v>
      </c>
    </row>
    <row r="119" spans="1:2" x14ac:dyDescent="0.25">
      <c r="A119" s="1" t="s">
        <v>19515</v>
      </c>
      <c r="B119" s="1" t="s">
        <v>21595</v>
      </c>
    </row>
    <row r="120" spans="1:2" x14ac:dyDescent="0.25">
      <c r="A120" s="1" t="s">
        <v>19516</v>
      </c>
      <c r="B120" s="1" t="s">
        <v>21595</v>
      </c>
    </row>
    <row r="121" spans="1:2" x14ac:dyDescent="0.25">
      <c r="A121" s="1" t="s">
        <v>19517</v>
      </c>
      <c r="B121" s="1" t="s">
        <v>21595</v>
      </c>
    </row>
    <row r="122" spans="1:2" x14ac:dyDescent="0.25">
      <c r="A122" s="1" t="s">
        <v>19518</v>
      </c>
      <c r="B122" s="1" t="s">
        <v>21595</v>
      </c>
    </row>
    <row r="123" spans="1:2" x14ac:dyDescent="0.25">
      <c r="A123" s="1" t="s">
        <v>19519</v>
      </c>
      <c r="B123" s="1" t="s">
        <v>21595</v>
      </c>
    </row>
    <row r="124" spans="1:2" x14ac:dyDescent="0.25">
      <c r="A124" s="1" t="s">
        <v>19520</v>
      </c>
      <c r="B124" s="1" t="s">
        <v>21595</v>
      </c>
    </row>
    <row r="125" spans="1:2" x14ac:dyDescent="0.25">
      <c r="A125" s="1" t="s">
        <v>19521</v>
      </c>
      <c r="B125" s="1" t="s">
        <v>21595</v>
      </c>
    </row>
    <row r="126" spans="1:2" x14ac:dyDescent="0.25">
      <c r="A126" s="1" t="s">
        <v>19522</v>
      </c>
      <c r="B126" s="1" t="s">
        <v>21595</v>
      </c>
    </row>
    <row r="127" spans="1:2" x14ac:dyDescent="0.25">
      <c r="A127" s="1" t="s">
        <v>19523</v>
      </c>
      <c r="B127" s="1" t="s">
        <v>21595</v>
      </c>
    </row>
    <row r="128" spans="1:2" x14ac:dyDescent="0.25">
      <c r="A128" s="1" t="s">
        <v>19524</v>
      </c>
      <c r="B128" s="1" t="s">
        <v>21595</v>
      </c>
    </row>
    <row r="129" spans="1:2" x14ac:dyDescent="0.25">
      <c r="A129" s="1" t="s">
        <v>19525</v>
      </c>
      <c r="B129" s="1" t="s">
        <v>21595</v>
      </c>
    </row>
    <row r="130" spans="1:2" x14ac:dyDescent="0.25">
      <c r="A130" s="1" t="s">
        <v>19526</v>
      </c>
      <c r="B130" s="1" t="s">
        <v>21595</v>
      </c>
    </row>
    <row r="131" spans="1:2" x14ac:dyDescent="0.25">
      <c r="A131" s="1" t="s">
        <v>19527</v>
      </c>
      <c r="B131" s="1" t="s">
        <v>21595</v>
      </c>
    </row>
    <row r="132" spans="1:2" x14ac:dyDescent="0.25">
      <c r="A132" s="1" t="s">
        <v>19528</v>
      </c>
      <c r="B132" s="1" t="s">
        <v>21595</v>
      </c>
    </row>
    <row r="133" spans="1:2" x14ac:dyDescent="0.25">
      <c r="A133" s="1" t="s">
        <v>19529</v>
      </c>
      <c r="B133" s="1" t="s">
        <v>21595</v>
      </c>
    </row>
    <row r="134" spans="1:2" x14ac:dyDescent="0.25">
      <c r="A134" s="1" t="s">
        <v>19530</v>
      </c>
      <c r="B134" s="1" t="s">
        <v>21595</v>
      </c>
    </row>
    <row r="135" spans="1:2" x14ac:dyDescent="0.25">
      <c r="A135" s="1" t="s">
        <v>19531</v>
      </c>
      <c r="B135" s="1" t="s">
        <v>21595</v>
      </c>
    </row>
    <row r="136" spans="1:2" x14ac:dyDescent="0.25">
      <c r="A136" s="1" t="s">
        <v>19532</v>
      </c>
      <c r="B136" s="1" t="s">
        <v>21595</v>
      </c>
    </row>
    <row r="137" spans="1:2" x14ac:dyDescent="0.25">
      <c r="A137" s="1" t="s">
        <v>19533</v>
      </c>
      <c r="B137" s="1" t="s">
        <v>21595</v>
      </c>
    </row>
    <row r="138" spans="1:2" x14ac:dyDescent="0.25">
      <c r="A138" s="1" t="s">
        <v>19534</v>
      </c>
      <c r="B138" s="1" t="s">
        <v>21595</v>
      </c>
    </row>
    <row r="139" spans="1:2" x14ac:dyDescent="0.25">
      <c r="A139" s="1" t="s">
        <v>19535</v>
      </c>
      <c r="B139" s="1" t="s">
        <v>21595</v>
      </c>
    </row>
    <row r="140" spans="1:2" x14ac:dyDescent="0.25">
      <c r="A140" s="1" t="s">
        <v>19536</v>
      </c>
      <c r="B140" s="1" t="s">
        <v>21595</v>
      </c>
    </row>
    <row r="141" spans="1:2" x14ac:dyDescent="0.25">
      <c r="A141" s="1" t="s">
        <v>19537</v>
      </c>
      <c r="B141" s="1" t="s">
        <v>21595</v>
      </c>
    </row>
    <row r="142" spans="1:2" x14ac:dyDescent="0.25">
      <c r="A142" s="1" t="s">
        <v>19538</v>
      </c>
      <c r="B142" s="1" t="s">
        <v>21595</v>
      </c>
    </row>
    <row r="143" spans="1:2" x14ac:dyDescent="0.25">
      <c r="A143" s="1" t="s">
        <v>19539</v>
      </c>
      <c r="B143" s="1" t="s">
        <v>21595</v>
      </c>
    </row>
    <row r="144" spans="1:2" x14ac:dyDescent="0.25">
      <c r="A144" s="1" t="s">
        <v>19540</v>
      </c>
      <c r="B144" s="1" t="s">
        <v>21595</v>
      </c>
    </row>
    <row r="145" spans="1:2" x14ac:dyDescent="0.25">
      <c r="A145" s="1" t="s">
        <v>19541</v>
      </c>
      <c r="B145" s="1" t="s">
        <v>21595</v>
      </c>
    </row>
    <row r="146" spans="1:2" x14ac:dyDescent="0.25">
      <c r="A146" s="1" t="s">
        <v>19542</v>
      </c>
      <c r="B146" s="1" t="s">
        <v>21595</v>
      </c>
    </row>
    <row r="147" spans="1:2" x14ac:dyDescent="0.25">
      <c r="A147" s="1" t="s">
        <v>19543</v>
      </c>
      <c r="B147" s="1" t="s">
        <v>21595</v>
      </c>
    </row>
    <row r="148" spans="1:2" x14ac:dyDescent="0.25">
      <c r="A148" s="1" t="s">
        <v>19544</v>
      </c>
      <c r="B148" s="1" t="s">
        <v>21595</v>
      </c>
    </row>
    <row r="149" spans="1:2" x14ac:dyDescent="0.25">
      <c r="A149" s="1" t="s">
        <v>19545</v>
      </c>
      <c r="B149" s="1" t="s">
        <v>21595</v>
      </c>
    </row>
    <row r="150" spans="1:2" x14ac:dyDescent="0.25">
      <c r="A150" s="1" t="s">
        <v>19546</v>
      </c>
      <c r="B150" s="1" t="s">
        <v>21595</v>
      </c>
    </row>
    <row r="151" spans="1:2" x14ac:dyDescent="0.25">
      <c r="A151" s="1" t="s">
        <v>19547</v>
      </c>
      <c r="B151" s="1" t="s">
        <v>21595</v>
      </c>
    </row>
    <row r="152" spans="1:2" x14ac:dyDescent="0.25">
      <c r="A152" s="1" t="s">
        <v>19548</v>
      </c>
      <c r="B152" s="1" t="s">
        <v>21595</v>
      </c>
    </row>
    <row r="153" spans="1:2" x14ac:dyDescent="0.25">
      <c r="A153" s="1" t="s">
        <v>19549</v>
      </c>
      <c r="B153" s="1" t="s">
        <v>21595</v>
      </c>
    </row>
    <row r="154" spans="1:2" x14ac:dyDescent="0.25">
      <c r="A154" s="1" t="s">
        <v>19550</v>
      </c>
      <c r="B154" s="1" t="s">
        <v>21595</v>
      </c>
    </row>
    <row r="155" spans="1:2" x14ac:dyDescent="0.25">
      <c r="A155" s="1" t="s">
        <v>19551</v>
      </c>
      <c r="B155" s="1" t="s">
        <v>21595</v>
      </c>
    </row>
    <row r="156" spans="1:2" x14ac:dyDescent="0.25">
      <c r="A156" s="1" t="s">
        <v>19552</v>
      </c>
      <c r="B156" s="1" t="s">
        <v>21595</v>
      </c>
    </row>
    <row r="157" spans="1:2" x14ac:dyDescent="0.25">
      <c r="A157" s="1" t="s">
        <v>19553</v>
      </c>
      <c r="B157" s="1" t="s">
        <v>21595</v>
      </c>
    </row>
    <row r="158" spans="1:2" x14ac:dyDescent="0.25">
      <c r="A158" s="1" t="s">
        <v>19554</v>
      </c>
      <c r="B158" s="1" t="s">
        <v>21595</v>
      </c>
    </row>
    <row r="159" spans="1:2" x14ac:dyDescent="0.25">
      <c r="A159" s="1" t="s">
        <v>19555</v>
      </c>
      <c r="B159" s="1" t="s">
        <v>21595</v>
      </c>
    </row>
    <row r="160" spans="1:2" x14ac:dyDescent="0.25">
      <c r="A160" s="1" t="s">
        <v>19556</v>
      </c>
      <c r="B160" s="1" t="s">
        <v>21595</v>
      </c>
    </row>
    <row r="161" spans="1:2" x14ac:dyDescent="0.25">
      <c r="A161" s="1" t="s">
        <v>19557</v>
      </c>
      <c r="B161" s="1" t="s">
        <v>21595</v>
      </c>
    </row>
    <row r="162" spans="1:2" x14ac:dyDescent="0.25">
      <c r="A162" s="1" t="s">
        <v>19558</v>
      </c>
      <c r="B162" s="1" t="s">
        <v>21595</v>
      </c>
    </row>
    <row r="163" spans="1:2" x14ac:dyDescent="0.25">
      <c r="A163" s="1" t="s">
        <v>19559</v>
      </c>
      <c r="B163" s="1" t="s">
        <v>21595</v>
      </c>
    </row>
    <row r="164" spans="1:2" x14ac:dyDescent="0.25">
      <c r="A164" s="1" t="s">
        <v>19560</v>
      </c>
      <c r="B164" s="1" t="s">
        <v>21595</v>
      </c>
    </row>
    <row r="165" spans="1:2" x14ac:dyDescent="0.25">
      <c r="A165" s="1" t="s">
        <v>19561</v>
      </c>
      <c r="B165" s="1" t="s">
        <v>21595</v>
      </c>
    </row>
    <row r="166" spans="1:2" x14ac:dyDescent="0.25">
      <c r="A166" s="1" t="s">
        <v>19562</v>
      </c>
      <c r="B166" s="1" t="s">
        <v>21595</v>
      </c>
    </row>
    <row r="167" spans="1:2" x14ac:dyDescent="0.25">
      <c r="A167" s="1" t="s">
        <v>19563</v>
      </c>
      <c r="B167" s="1" t="s">
        <v>21595</v>
      </c>
    </row>
    <row r="168" spans="1:2" x14ac:dyDescent="0.25">
      <c r="A168" s="1" t="s">
        <v>19564</v>
      </c>
      <c r="B168" s="1" t="s">
        <v>21595</v>
      </c>
    </row>
    <row r="169" spans="1:2" x14ac:dyDescent="0.25">
      <c r="A169" s="1" t="s">
        <v>19565</v>
      </c>
      <c r="B169" s="1" t="s">
        <v>21595</v>
      </c>
    </row>
    <row r="170" spans="1:2" x14ac:dyDescent="0.25">
      <c r="A170" s="1" t="s">
        <v>19566</v>
      </c>
      <c r="B170" s="1" t="s">
        <v>21595</v>
      </c>
    </row>
    <row r="171" spans="1:2" x14ac:dyDescent="0.25">
      <c r="A171" s="1" t="s">
        <v>19567</v>
      </c>
      <c r="B171" s="1" t="s">
        <v>21595</v>
      </c>
    </row>
    <row r="172" spans="1:2" x14ac:dyDescent="0.25">
      <c r="A172" s="1" t="s">
        <v>19568</v>
      </c>
      <c r="B172" s="1" t="s">
        <v>21595</v>
      </c>
    </row>
    <row r="173" spans="1:2" x14ac:dyDescent="0.25">
      <c r="A173" s="1" t="s">
        <v>19569</v>
      </c>
      <c r="B173" s="1" t="s">
        <v>21595</v>
      </c>
    </row>
    <row r="174" spans="1:2" x14ac:dyDescent="0.25">
      <c r="A174" s="1" t="s">
        <v>19570</v>
      </c>
      <c r="B174" s="1" t="s">
        <v>21595</v>
      </c>
    </row>
    <row r="175" spans="1:2" x14ac:dyDescent="0.25">
      <c r="A175" s="1" t="s">
        <v>19571</v>
      </c>
      <c r="B175" s="1" t="s">
        <v>21595</v>
      </c>
    </row>
    <row r="176" spans="1:2" x14ac:dyDescent="0.25">
      <c r="A176" s="1" t="s">
        <v>19572</v>
      </c>
      <c r="B176" s="1" t="s">
        <v>21595</v>
      </c>
    </row>
    <row r="177" spans="1:2" x14ac:dyDescent="0.25">
      <c r="A177" s="1" t="s">
        <v>19573</v>
      </c>
      <c r="B177" s="1" t="s">
        <v>21595</v>
      </c>
    </row>
    <row r="178" spans="1:2" x14ac:dyDescent="0.25">
      <c r="A178" s="1" t="s">
        <v>19574</v>
      </c>
      <c r="B178" s="1" t="s">
        <v>21595</v>
      </c>
    </row>
    <row r="179" spans="1:2" x14ac:dyDescent="0.25">
      <c r="A179" s="1" t="s">
        <v>19575</v>
      </c>
      <c r="B179" s="1" t="s">
        <v>21595</v>
      </c>
    </row>
    <row r="180" spans="1:2" x14ac:dyDescent="0.25">
      <c r="A180" s="1" t="s">
        <v>19576</v>
      </c>
      <c r="B180" s="1" t="s">
        <v>21595</v>
      </c>
    </row>
    <row r="181" spans="1:2" x14ac:dyDescent="0.25">
      <c r="A181" s="1" t="s">
        <v>19577</v>
      </c>
      <c r="B181" s="1" t="s">
        <v>21595</v>
      </c>
    </row>
    <row r="182" spans="1:2" x14ac:dyDescent="0.25">
      <c r="A182" s="1" t="s">
        <v>19578</v>
      </c>
      <c r="B182" s="1" t="s">
        <v>21595</v>
      </c>
    </row>
    <row r="183" spans="1:2" x14ac:dyDescent="0.25">
      <c r="A183" s="1" t="s">
        <v>19579</v>
      </c>
      <c r="B183" s="1" t="s">
        <v>21595</v>
      </c>
    </row>
    <row r="184" spans="1:2" x14ac:dyDescent="0.25">
      <c r="A184" s="1" t="s">
        <v>19580</v>
      </c>
      <c r="B184" s="1" t="s">
        <v>21595</v>
      </c>
    </row>
    <row r="185" spans="1:2" x14ac:dyDescent="0.25">
      <c r="A185" s="1" t="s">
        <v>19581</v>
      </c>
      <c r="B185" s="1" t="s">
        <v>21595</v>
      </c>
    </row>
    <row r="186" spans="1:2" x14ac:dyDescent="0.25">
      <c r="A186" s="1" t="s">
        <v>19582</v>
      </c>
      <c r="B186" s="1" t="s">
        <v>21595</v>
      </c>
    </row>
    <row r="187" spans="1:2" x14ac:dyDescent="0.25">
      <c r="A187" s="1" t="s">
        <v>19583</v>
      </c>
      <c r="B187" s="1" t="s">
        <v>21595</v>
      </c>
    </row>
    <row r="188" spans="1:2" x14ac:dyDescent="0.25">
      <c r="A188" s="1" t="s">
        <v>19584</v>
      </c>
      <c r="B188" s="1" t="s">
        <v>21595</v>
      </c>
    </row>
    <row r="189" spans="1:2" x14ac:dyDescent="0.25">
      <c r="A189" s="1" t="s">
        <v>19585</v>
      </c>
      <c r="B189" s="1" t="s">
        <v>21595</v>
      </c>
    </row>
    <row r="190" spans="1:2" x14ac:dyDescent="0.25">
      <c r="A190" s="1" t="s">
        <v>19586</v>
      </c>
      <c r="B190" s="1" t="s">
        <v>21595</v>
      </c>
    </row>
    <row r="191" spans="1:2" x14ac:dyDescent="0.25">
      <c r="A191" s="1" t="s">
        <v>19587</v>
      </c>
      <c r="B191" s="1" t="s">
        <v>21595</v>
      </c>
    </row>
    <row r="192" spans="1:2" x14ac:dyDescent="0.25">
      <c r="A192" s="1" t="s">
        <v>19588</v>
      </c>
      <c r="B192" s="1" t="s">
        <v>21595</v>
      </c>
    </row>
    <row r="193" spans="1:2" x14ac:dyDescent="0.25">
      <c r="A193" s="1" t="s">
        <v>19589</v>
      </c>
      <c r="B193" s="1" t="s">
        <v>21595</v>
      </c>
    </row>
    <row r="194" spans="1:2" x14ac:dyDescent="0.25">
      <c r="A194" s="1" t="s">
        <v>19590</v>
      </c>
      <c r="B194" s="1" t="s">
        <v>21595</v>
      </c>
    </row>
    <row r="195" spans="1:2" x14ac:dyDescent="0.25">
      <c r="A195" s="1" t="s">
        <v>19591</v>
      </c>
      <c r="B195" s="1" t="s">
        <v>21595</v>
      </c>
    </row>
    <row r="196" spans="1:2" x14ac:dyDescent="0.25">
      <c r="A196" s="1" t="s">
        <v>19592</v>
      </c>
      <c r="B196" s="1" t="s">
        <v>21595</v>
      </c>
    </row>
    <row r="197" spans="1:2" x14ac:dyDescent="0.25">
      <c r="A197" s="1" t="s">
        <v>19593</v>
      </c>
      <c r="B197" s="1" t="s">
        <v>21595</v>
      </c>
    </row>
    <row r="198" spans="1:2" x14ac:dyDescent="0.25">
      <c r="A198" s="1" t="s">
        <v>19594</v>
      </c>
      <c r="B198" s="1" t="s">
        <v>21595</v>
      </c>
    </row>
    <row r="199" spans="1:2" x14ac:dyDescent="0.25">
      <c r="A199" s="1" t="s">
        <v>19595</v>
      </c>
      <c r="B199" s="1" t="s">
        <v>21595</v>
      </c>
    </row>
    <row r="200" spans="1:2" x14ac:dyDescent="0.25">
      <c r="A200" s="1" t="s">
        <v>19596</v>
      </c>
      <c r="B200" s="1" t="s">
        <v>21595</v>
      </c>
    </row>
    <row r="201" spans="1:2" x14ac:dyDescent="0.25">
      <c r="A201" s="1" t="s">
        <v>19597</v>
      </c>
      <c r="B201" s="1" t="s">
        <v>21595</v>
      </c>
    </row>
    <row r="202" spans="1:2" x14ac:dyDescent="0.25">
      <c r="A202" s="1" t="s">
        <v>19598</v>
      </c>
      <c r="B202" s="1" t="s">
        <v>21595</v>
      </c>
    </row>
    <row r="203" spans="1:2" x14ac:dyDescent="0.25">
      <c r="A203" s="1" t="s">
        <v>19599</v>
      </c>
      <c r="B203" s="1" t="s">
        <v>21595</v>
      </c>
    </row>
    <row r="204" spans="1:2" x14ac:dyDescent="0.25">
      <c r="A204" s="1" t="s">
        <v>19600</v>
      </c>
      <c r="B204" s="1" t="s">
        <v>21595</v>
      </c>
    </row>
    <row r="205" spans="1:2" x14ac:dyDescent="0.25">
      <c r="A205" s="1" t="s">
        <v>19601</v>
      </c>
      <c r="B205" s="1" t="s">
        <v>21595</v>
      </c>
    </row>
    <row r="206" spans="1:2" x14ac:dyDescent="0.25">
      <c r="A206" s="1" t="s">
        <v>19602</v>
      </c>
      <c r="B206" s="1" t="s">
        <v>21595</v>
      </c>
    </row>
    <row r="207" spans="1:2" x14ac:dyDescent="0.25">
      <c r="A207" s="1" t="s">
        <v>19603</v>
      </c>
      <c r="B207" s="1" t="s">
        <v>21595</v>
      </c>
    </row>
    <row r="208" spans="1:2" x14ac:dyDescent="0.25">
      <c r="A208" s="1" t="s">
        <v>19604</v>
      </c>
      <c r="B208" s="1" t="s">
        <v>21595</v>
      </c>
    </row>
    <row r="209" spans="1:2" x14ac:dyDescent="0.25">
      <c r="A209" s="1" t="s">
        <v>19605</v>
      </c>
      <c r="B209" s="1" t="s">
        <v>21595</v>
      </c>
    </row>
    <row r="210" spans="1:2" x14ac:dyDescent="0.25">
      <c r="A210" s="1" t="s">
        <v>19606</v>
      </c>
      <c r="B210" s="1" t="s">
        <v>21595</v>
      </c>
    </row>
    <row r="211" spans="1:2" x14ac:dyDescent="0.25">
      <c r="A211" s="1" t="s">
        <v>19607</v>
      </c>
      <c r="B211" s="1" t="s">
        <v>21595</v>
      </c>
    </row>
    <row r="212" spans="1:2" x14ac:dyDescent="0.25">
      <c r="A212" s="1" t="s">
        <v>19608</v>
      </c>
      <c r="B212" s="1" t="s">
        <v>21595</v>
      </c>
    </row>
    <row r="213" spans="1:2" x14ac:dyDescent="0.25">
      <c r="A213" s="1" t="s">
        <v>19609</v>
      </c>
      <c r="B213" s="1" t="s">
        <v>21595</v>
      </c>
    </row>
    <row r="214" spans="1:2" x14ac:dyDescent="0.25">
      <c r="A214" s="1" t="s">
        <v>19610</v>
      </c>
      <c r="B214" s="1" t="s">
        <v>21595</v>
      </c>
    </row>
    <row r="215" spans="1:2" x14ac:dyDescent="0.25">
      <c r="A215" s="1" t="s">
        <v>19611</v>
      </c>
      <c r="B215" s="1" t="s">
        <v>21595</v>
      </c>
    </row>
    <row r="216" spans="1:2" x14ac:dyDescent="0.25">
      <c r="A216" s="1" t="s">
        <v>19612</v>
      </c>
      <c r="B216" s="1" t="s">
        <v>21595</v>
      </c>
    </row>
    <row r="217" spans="1:2" x14ac:dyDescent="0.25">
      <c r="A217" s="1" t="s">
        <v>19613</v>
      </c>
      <c r="B217" s="1" t="s">
        <v>21595</v>
      </c>
    </row>
    <row r="218" spans="1:2" x14ac:dyDescent="0.25">
      <c r="A218" s="1" t="s">
        <v>19614</v>
      </c>
      <c r="B218" s="1" t="s">
        <v>21595</v>
      </c>
    </row>
    <row r="219" spans="1:2" x14ac:dyDescent="0.25">
      <c r="A219" s="1" t="s">
        <v>19615</v>
      </c>
      <c r="B219" s="1" t="s">
        <v>21595</v>
      </c>
    </row>
    <row r="220" spans="1:2" x14ac:dyDescent="0.25">
      <c r="A220" s="1" t="s">
        <v>19616</v>
      </c>
      <c r="B220" s="1" t="s">
        <v>21595</v>
      </c>
    </row>
    <row r="221" spans="1:2" x14ac:dyDescent="0.25">
      <c r="A221" s="1" t="s">
        <v>19617</v>
      </c>
      <c r="B221" s="1" t="s">
        <v>21595</v>
      </c>
    </row>
    <row r="222" spans="1:2" x14ac:dyDescent="0.25">
      <c r="A222" s="1" t="s">
        <v>19618</v>
      </c>
      <c r="B222" s="1" t="s">
        <v>21595</v>
      </c>
    </row>
    <row r="223" spans="1:2" x14ac:dyDescent="0.25">
      <c r="A223" s="1" t="s">
        <v>19619</v>
      </c>
      <c r="B223" s="1" t="s">
        <v>21595</v>
      </c>
    </row>
    <row r="224" spans="1:2" x14ac:dyDescent="0.25">
      <c r="A224" s="1" t="s">
        <v>19620</v>
      </c>
      <c r="B224" s="1" t="s">
        <v>21595</v>
      </c>
    </row>
    <row r="225" spans="1:2" x14ac:dyDescent="0.25">
      <c r="A225" s="1" t="s">
        <v>19621</v>
      </c>
      <c r="B225" s="1" t="s">
        <v>21595</v>
      </c>
    </row>
    <row r="226" spans="1:2" x14ac:dyDescent="0.25">
      <c r="A226" s="1" t="s">
        <v>19622</v>
      </c>
      <c r="B226" s="1" t="s">
        <v>21595</v>
      </c>
    </row>
    <row r="227" spans="1:2" x14ac:dyDescent="0.25">
      <c r="A227" s="1" t="s">
        <v>19623</v>
      </c>
      <c r="B227" s="1" t="s">
        <v>21595</v>
      </c>
    </row>
    <row r="228" spans="1:2" x14ac:dyDescent="0.25">
      <c r="A228" s="1" t="s">
        <v>19624</v>
      </c>
      <c r="B228" s="1" t="s">
        <v>21595</v>
      </c>
    </row>
    <row r="229" spans="1:2" x14ac:dyDescent="0.25">
      <c r="A229" s="1" t="s">
        <v>19625</v>
      </c>
      <c r="B229" s="1" t="s">
        <v>21595</v>
      </c>
    </row>
    <row r="230" spans="1:2" x14ac:dyDescent="0.25">
      <c r="A230" s="1" t="s">
        <v>19626</v>
      </c>
      <c r="B230" s="1" t="s">
        <v>21595</v>
      </c>
    </row>
    <row r="231" spans="1:2" x14ac:dyDescent="0.25">
      <c r="A231" s="1" t="s">
        <v>19627</v>
      </c>
      <c r="B231" s="1" t="s">
        <v>21595</v>
      </c>
    </row>
    <row r="232" spans="1:2" x14ac:dyDescent="0.25">
      <c r="A232" s="1" t="s">
        <v>19628</v>
      </c>
      <c r="B232" s="1" t="s">
        <v>21595</v>
      </c>
    </row>
    <row r="233" spans="1:2" x14ac:dyDescent="0.25">
      <c r="A233" s="1" t="s">
        <v>19629</v>
      </c>
      <c r="B233" s="1" t="s">
        <v>21595</v>
      </c>
    </row>
    <row r="234" spans="1:2" x14ac:dyDescent="0.25">
      <c r="A234" s="1" t="s">
        <v>19630</v>
      </c>
      <c r="B234" s="1" t="s">
        <v>21595</v>
      </c>
    </row>
    <row r="235" spans="1:2" x14ac:dyDescent="0.25">
      <c r="A235" s="1" t="s">
        <v>19631</v>
      </c>
      <c r="B235" s="1" t="s">
        <v>21595</v>
      </c>
    </row>
    <row r="236" spans="1:2" x14ac:dyDescent="0.25">
      <c r="A236" s="1" t="s">
        <v>19632</v>
      </c>
      <c r="B236" s="1" t="s">
        <v>21595</v>
      </c>
    </row>
    <row r="237" spans="1:2" x14ac:dyDescent="0.25">
      <c r="A237" s="1" t="s">
        <v>19633</v>
      </c>
      <c r="B237" s="1" t="s">
        <v>21595</v>
      </c>
    </row>
    <row r="238" spans="1:2" x14ac:dyDescent="0.25">
      <c r="A238" s="1" t="s">
        <v>19634</v>
      </c>
      <c r="B238" s="1" t="s">
        <v>21595</v>
      </c>
    </row>
    <row r="239" spans="1:2" x14ac:dyDescent="0.25">
      <c r="A239" s="1" t="s">
        <v>19635</v>
      </c>
      <c r="B239" s="1" t="s">
        <v>21595</v>
      </c>
    </row>
    <row r="240" spans="1:2" x14ac:dyDescent="0.25">
      <c r="A240" s="1" t="s">
        <v>19636</v>
      </c>
      <c r="B240" s="1" t="s">
        <v>21595</v>
      </c>
    </row>
    <row r="241" spans="1:2" x14ac:dyDescent="0.25">
      <c r="A241" s="1" t="s">
        <v>19637</v>
      </c>
      <c r="B241" s="1" t="s">
        <v>21595</v>
      </c>
    </row>
    <row r="242" spans="1:2" x14ac:dyDescent="0.25">
      <c r="A242" s="1" t="s">
        <v>19638</v>
      </c>
      <c r="B242" s="1" t="s">
        <v>21595</v>
      </c>
    </row>
    <row r="243" spans="1:2" x14ac:dyDescent="0.25">
      <c r="A243" s="1" t="s">
        <v>19639</v>
      </c>
      <c r="B243" s="1" t="s">
        <v>21595</v>
      </c>
    </row>
    <row r="244" spans="1:2" x14ac:dyDescent="0.25">
      <c r="A244" s="1" t="s">
        <v>19640</v>
      </c>
      <c r="B244" s="1" t="s">
        <v>21595</v>
      </c>
    </row>
    <row r="245" spans="1:2" x14ac:dyDescent="0.25">
      <c r="A245" s="1" t="s">
        <v>19641</v>
      </c>
      <c r="B245" s="1" t="s">
        <v>21595</v>
      </c>
    </row>
    <row r="246" spans="1:2" x14ac:dyDescent="0.25">
      <c r="A246" s="1" t="s">
        <v>19642</v>
      </c>
      <c r="B246" s="1" t="s">
        <v>21595</v>
      </c>
    </row>
    <row r="247" spans="1:2" x14ac:dyDescent="0.25">
      <c r="A247" s="1" t="s">
        <v>19643</v>
      </c>
      <c r="B247" s="1" t="s">
        <v>21595</v>
      </c>
    </row>
    <row r="248" spans="1:2" x14ac:dyDescent="0.25">
      <c r="A248" s="1" t="s">
        <v>19644</v>
      </c>
      <c r="B248" s="1" t="s">
        <v>21595</v>
      </c>
    </row>
    <row r="249" spans="1:2" x14ac:dyDescent="0.25">
      <c r="A249" s="1" t="s">
        <v>19645</v>
      </c>
      <c r="B249" s="1" t="s">
        <v>21595</v>
      </c>
    </row>
    <row r="250" spans="1:2" x14ac:dyDescent="0.25">
      <c r="A250" s="1" t="s">
        <v>19646</v>
      </c>
      <c r="B250" s="1" t="s">
        <v>21595</v>
      </c>
    </row>
    <row r="251" spans="1:2" x14ac:dyDescent="0.25">
      <c r="A251" s="1" t="s">
        <v>19647</v>
      </c>
      <c r="B251" s="1" t="s">
        <v>21595</v>
      </c>
    </row>
    <row r="252" spans="1:2" x14ac:dyDescent="0.25">
      <c r="A252" s="1" t="s">
        <v>19648</v>
      </c>
      <c r="B252" s="1" t="s">
        <v>21595</v>
      </c>
    </row>
    <row r="253" spans="1:2" x14ac:dyDescent="0.25">
      <c r="A253" s="1" t="s">
        <v>19649</v>
      </c>
      <c r="B253" s="1" t="s">
        <v>21595</v>
      </c>
    </row>
    <row r="254" spans="1:2" x14ac:dyDescent="0.25">
      <c r="A254" s="1" t="s">
        <v>19650</v>
      </c>
      <c r="B254" s="1" t="s">
        <v>21595</v>
      </c>
    </row>
    <row r="255" spans="1:2" x14ac:dyDescent="0.25">
      <c r="A255" s="1" t="s">
        <v>19651</v>
      </c>
      <c r="B255" s="1" t="s">
        <v>21595</v>
      </c>
    </row>
    <row r="256" spans="1:2" x14ac:dyDescent="0.25">
      <c r="A256" s="1" t="s">
        <v>19652</v>
      </c>
      <c r="B256" s="1" t="s">
        <v>21595</v>
      </c>
    </row>
    <row r="257" spans="1:2" x14ac:dyDescent="0.25">
      <c r="A257" s="1" t="s">
        <v>19653</v>
      </c>
      <c r="B257" s="1" t="s">
        <v>21595</v>
      </c>
    </row>
    <row r="258" spans="1:2" x14ac:dyDescent="0.25">
      <c r="A258" s="1" t="s">
        <v>19654</v>
      </c>
      <c r="B258" s="1" t="s">
        <v>21595</v>
      </c>
    </row>
    <row r="259" spans="1:2" x14ac:dyDescent="0.25">
      <c r="A259" s="1" t="s">
        <v>19655</v>
      </c>
      <c r="B259" s="1" t="s">
        <v>21595</v>
      </c>
    </row>
    <row r="260" spans="1:2" x14ac:dyDescent="0.25">
      <c r="A260" s="1" t="s">
        <v>19656</v>
      </c>
      <c r="B260" s="1" t="s">
        <v>21595</v>
      </c>
    </row>
    <row r="261" spans="1:2" x14ac:dyDescent="0.25">
      <c r="A261" s="1" t="s">
        <v>19656</v>
      </c>
      <c r="B261" s="1" t="s">
        <v>21595</v>
      </c>
    </row>
    <row r="262" spans="1:2" x14ac:dyDescent="0.25">
      <c r="A262" s="1" t="s">
        <v>19657</v>
      </c>
      <c r="B262" s="1" t="s">
        <v>21595</v>
      </c>
    </row>
    <row r="263" spans="1:2" x14ac:dyDescent="0.25">
      <c r="A263" s="1" t="s">
        <v>19658</v>
      </c>
      <c r="B263" s="1" t="s">
        <v>21595</v>
      </c>
    </row>
    <row r="264" spans="1:2" x14ac:dyDescent="0.25">
      <c r="A264" s="1" t="s">
        <v>19659</v>
      </c>
      <c r="B264" s="1" t="s">
        <v>21595</v>
      </c>
    </row>
    <row r="265" spans="1:2" x14ac:dyDescent="0.25">
      <c r="A265" s="1" t="s">
        <v>19660</v>
      </c>
      <c r="B265" s="1" t="s">
        <v>21595</v>
      </c>
    </row>
    <row r="266" spans="1:2" x14ac:dyDescent="0.25">
      <c r="A266" s="1" t="s">
        <v>19661</v>
      </c>
      <c r="B266" s="1" t="s">
        <v>21595</v>
      </c>
    </row>
    <row r="267" spans="1:2" x14ac:dyDescent="0.25">
      <c r="A267" s="1" t="s">
        <v>19662</v>
      </c>
      <c r="B267" s="1" t="s">
        <v>21595</v>
      </c>
    </row>
    <row r="268" spans="1:2" x14ac:dyDescent="0.25">
      <c r="A268" s="1" t="s">
        <v>19663</v>
      </c>
      <c r="B268" s="1" t="s">
        <v>21595</v>
      </c>
    </row>
    <row r="269" spans="1:2" x14ac:dyDescent="0.25">
      <c r="A269" s="1" t="s">
        <v>19664</v>
      </c>
      <c r="B269" s="1" t="s">
        <v>21595</v>
      </c>
    </row>
    <row r="270" spans="1:2" x14ac:dyDescent="0.25">
      <c r="A270" s="1" t="s">
        <v>19665</v>
      </c>
      <c r="B270" s="1" t="s">
        <v>21595</v>
      </c>
    </row>
    <row r="271" spans="1:2" x14ac:dyDescent="0.25">
      <c r="A271" s="1" t="s">
        <v>19666</v>
      </c>
      <c r="B271" s="1" t="s">
        <v>21595</v>
      </c>
    </row>
    <row r="272" spans="1:2" x14ac:dyDescent="0.25">
      <c r="A272" s="1" t="s">
        <v>19667</v>
      </c>
      <c r="B272" s="1" t="s">
        <v>21595</v>
      </c>
    </row>
    <row r="273" spans="1:2" x14ac:dyDescent="0.25">
      <c r="A273" s="1" t="s">
        <v>19668</v>
      </c>
      <c r="B273" s="1" t="s">
        <v>21595</v>
      </c>
    </row>
    <row r="274" spans="1:2" x14ac:dyDescent="0.25">
      <c r="A274" s="1" t="s">
        <v>19669</v>
      </c>
      <c r="B274" s="1" t="s">
        <v>21595</v>
      </c>
    </row>
    <row r="275" spans="1:2" x14ac:dyDescent="0.25">
      <c r="A275" s="1" t="s">
        <v>19670</v>
      </c>
      <c r="B275" s="1" t="s">
        <v>21595</v>
      </c>
    </row>
    <row r="276" spans="1:2" x14ac:dyDescent="0.25">
      <c r="A276" s="1" t="s">
        <v>19671</v>
      </c>
      <c r="B276" s="1" t="s">
        <v>21595</v>
      </c>
    </row>
    <row r="277" spans="1:2" x14ac:dyDescent="0.25">
      <c r="A277" s="1" t="s">
        <v>19672</v>
      </c>
      <c r="B277" s="1" t="s">
        <v>21595</v>
      </c>
    </row>
    <row r="278" spans="1:2" x14ac:dyDescent="0.25">
      <c r="A278" s="1" t="s">
        <v>19673</v>
      </c>
      <c r="B278" s="1" t="s">
        <v>21595</v>
      </c>
    </row>
    <row r="279" spans="1:2" x14ac:dyDescent="0.25">
      <c r="A279" s="1" t="s">
        <v>19674</v>
      </c>
      <c r="B279" s="1" t="s">
        <v>21595</v>
      </c>
    </row>
    <row r="280" spans="1:2" x14ac:dyDescent="0.25">
      <c r="A280" s="1" t="s">
        <v>19675</v>
      </c>
      <c r="B280" s="1" t="s">
        <v>21595</v>
      </c>
    </row>
    <row r="281" spans="1:2" x14ac:dyDescent="0.25">
      <c r="A281" s="1" t="s">
        <v>19676</v>
      </c>
      <c r="B281" s="1" t="s">
        <v>21595</v>
      </c>
    </row>
    <row r="282" spans="1:2" x14ac:dyDescent="0.25">
      <c r="A282" s="1" t="s">
        <v>19677</v>
      </c>
      <c r="B282" s="1" t="s">
        <v>21595</v>
      </c>
    </row>
    <row r="283" spans="1:2" x14ac:dyDescent="0.25">
      <c r="A283" s="1" t="s">
        <v>19678</v>
      </c>
      <c r="B283" s="1" t="s">
        <v>21595</v>
      </c>
    </row>
    <row r="284" spans="1:2" x14ac:dyDescent="0.25">
      <c r="A284" s="1" t="s">
        <v>19679</v>
      </c>
      <c r="B284" s="1" t="s">
        <v>21595</v>
      </c>
    </row>
    <row r="285" spans="1:2" x14ac:dyDescent="0.25">
      <c r="A285" s="1" t="s">
        <v>19680</v>
      </c>
      <c r="B285" s="1" t="s">
        <v>21595</v>
      </c>
    </row>
    <row r="286" spans="1:2" x14ac:dyDescent="0.25">
      <c r="A286" s="1" t="s">
        <v>19681</v>
      </c>
      <c r="B286" s="1" t="s">
        <v>21595</v>
      </c>
    </row>
    <row r="287" spans="1:2" x14ac:dyDescent="0.25">
      <c r="A287" s="1" t="s">
        <v>19682</v>
      </c>
      <c r="B287" s="1" t="s">
        <v>21595</v>
      </c>
    </row>
    <row r="288" spans="1:2" x14ac:dyDescent="0.25">
      <c r="A288" s="1" t="s">
        <v>19683</v>
      </c>
      <c r="B288" s="1" t="s">
        <v>21595</v>
      </c>
    </row>
    <row r="289" spans="1:2" x14ac:dyDescent="0.25">
      <c r="A289" s="1" t="s">
        <v>19684</v>
      </c>
      <c r="B289" s="1" t="s">
        <v>21595</v>
      </c>
    </row>
    <row r="290" spans="1:2" x14ac:dyDescent="0.25">
      <c r="A290" s="1" t="s">
        <v>19685</v>
      </c>
      <c r="B290" s="1" t="s">
        <v>21595</v>
      </c>
    </row>
    <row r="291" spans="1:2" x14ac:dyDescent="0.25">
      <c r="A291" s="1" t="s">
        <v>19686</v>
      </c>
      <c r="B291" s="1" t="s">
        <v>21595</v>
      </c>
    </row>
    <row r="292" spans="1:2" x14ac:dyDescent="0.25">
      <c r="A292" s="1" t="s">
        <v>19687</v>
      </c>
      <c r="B292" s="1" t="s">
        <v>21595</v>
      </c>
    </row>
    <row r="293" spans="1:2" x14ac:dyDescent="0.25">
      <c r="A293" s="1" t="s">
        <v>19688</v>
      </c>
      <c r="B293" s="1" t="s">
        <v>21595</v>
      </c>
    </row>
    <row r="294" spans="1:2" x14ac:dyDescent="0.25">
      <c r="A294" s="1" t="s">
        <v>19689</v>
      </c>
      <c r="B294" s="1" t="s">
        <v>21595</v>
      </c>
    </row>
    <row r="295" spans="1:2" x14ac:dyDescent="0.25">
      <c r="A295" s="1" t="s">
        <v>19690</v>
      </c>
      <c r="B295" s="1" t="s">
        <v>21595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N17" sqref="N17"/>
    </sheetView>
  </sheetViews>
  <sheetFormatPr defaultRowHeight="15" x14ac:dyDescent="0.25"/>
  <cols>
    <col min="1" max="1" width="11.85546875" bestFit="1" customWidth="1"/>
    <col min="2" max="2" width="8.140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19692</v>
      </c>
      <c r="B2" s="1" t="s">
        <v>21596</v>
      </c>
    </row>
    <row r="3" spans="1:2" x14ac:dyDescent="0.25">
      <c r="A3" s="1" t="s">
        <v>19693</v>
      </c>
      <c r="B3" s="1" t="s">
        <v>21596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20992</v>
      </c>
      <c r="B2" s="2" t="s">
        <v>21597</v>
      </c>
    </row>
    <row r="3" spans="1:2" x14ac:dyDescent="0.25">
      <c r="A3" s="1" t="s">
        <v>20993</v>
      </c>
      <c r="B3" s="2" t="s">
        <v>21597</v>
      </c>
    </row>
    <row r="4" spans="1:2" x14ac:dyDescent="0.25">
      <c r="A4" s="1" t="s">
        <v>20994</v>
      </c>
      <c r="B4" s="2" t="s">
        <v>21597</v>
      </c>
    </row>
    <row r="5" spans="1:2" x14ac:dyDescent="0.25">
      <c r="A5" s="1" t="s">
        <v>20995</v>
      </c>
      <c r="B5" s="2" t="s">
        <v>21597</v>
      </c>
    </row>
    <row r="6" spans="1:2" x14ac:dyDescent="0.25">
      <c r="A6" s="1" t="s">
        <v>20996</v>
      </c>
      <c r="B6" s="2" t="s">
        <v>21597</v>
      </c>
    </row>
    <row r="7" spans="1:2" x14ac:dyDescent="0.25">
      <c r="A7" s="1" t="s">
        <v>20997</v>
      </c>
      <c r="B7" s="2" t="s">
        <v>21597</v>
      </c>
    </row>
    <row r="8" spans="1:2" x14ac:dyDescent="0.25">
      <c r="A8" s="1" t="s">
        <v>20998</v>
      </c>
      <c r="B8" s="2" t="s">
        <v>21597</v>
      </c>
    </row>
    <row r="9" spans="1:2" x14ac:dyDescent="0.25">
      <c r="A9" s="1" t="s">
        <v>20999</v>
      </c>
      <c r="B9" s="2" t="s">
        <v>21597</v>
      </c>
    </row>
    <row r="10" spans="1:2" x14ac:dyDescent="0.25">
      <c r="A10" s="1" t="s">
        <v>21000</v>
      </c>
      <c r="B10" s="2" t="s">
        <v>21597</v>
      </c>
    </row>
    <row r="11" spans="1:2" x14ac:dyDescent="0.25">
      <c r="A11" s="1" t="s">
        <v>21001</v>
      </c>
      <c r="B11" s="2" t="s">
        <v>21597</v>
      </c>
    </row>
    <row r="12" spans="1:2" x14ac:dyDescent="0.25">
      <c r="A12" s="1" t="s">
        <v>21002</v>
      </c>
      <c r="B12" s="2" t="s">
        <v>21597</v>
      </c>
    </row>
    <row r="13" spans="1:2" x14ac:dyDescent="0.25">
      <c r="A13" s="1" t="s">
        <v>21003</v>
      </c>
      <c r="B13" s="2" t="s">
        <v>21597</v>
      </c>
    </row>
    <row r="14" spans="1:2" x14ac:dyDescent="0.25">
      <c r="A14" s="1" t="s">
        <v>21004</v>
      </c>
      <c r="B14" s="2" t="s">
        <v>21597</v>
      </c>
    </row>
    <row r="15" spans="1:2" x14ac:dyDescent="0.25">
      <c r="A15" s="1" t="s">
        <v>21005</v>
      </c>
      <c r="B15" s="2" t="s">
        <v>21597</v>
      </c>
    </row>
    <row r="16" spans="1:2" x14ac:dyDescent="0.25">
      <c r="A16" s="1" t="s">
        <v>21006</v>
      </c>
      <c r="B16" s="2" t="s">
        <v>21597</v>
      </c>
    </row>
    <row r="17" spans="1:2" x14ac:dyDescent="0.25">
      <c r="A17" s="1" t="s">
        <v>21007</v>
      </c>
      <c r="B17" s="2" t="s">
        <v>21597</v>
      </c>
    </row>
    <row r="18" spans="1:2" x14ac:dyDescent="0.25">
      <c r="A18" s="1" t="s">
        <v>21008</v>
      </c>
      <c r="B18" s="2" t="s">
        <v>21597</v>
      </c>
    </row>
    <row r="19" spans="1:2" x14ac:dyDescent="0.25">
      <c r="A19" s="1" t="s">
        <v>21009</v>
      </c>
      <c r="B19" s="2" t="s">
        <v>21597</v>
      </c>
    </row>
    <row r="20" spans="1:2" x14ac:dyDescent="0.25">
      <c r="A20" s="1" t="s">
        <v>21010</v>
      </c>
      <c r="B20" s="2" t="s">
        <v>21597</v>
      </c>
    </row>
    <row r="21" spans="1:2" x14ac:dyDescent="0.25">
      <c r="A21" s="1" t="s">
        <v>21011</v>
      </c>
      <c r="B21" s="2" t="s">
        <v>21597</v>
      </c>
    </row>
    <row r="22" spans="1:2" x14ac:dyDescent="0.25">
      <c r="A22" s="1" t="s">
        <v>21012</v>
      </c>
      <c r="B22" s="2" t="s">
        <v>21597</v>
      </c>
    </row>
    <row r="23" spans="1:2" x14ac:dyDescent="0.25">
      <c r="A23" s="1" t="s">
        <v>21013</v>
      </c>
      <c r="B23" s="2" t="s">
        <v>21597</v>
      </c>
    </row>
    <row r="24" spans="1:2" x14ac:dyDescent="0.25">
      <c r="A24" s="1" t="s">
        <v>21014</v>
      </c>
      <c r="B24" s="2" t="s">
        <v>21597</v>
      </c>
    </row>
    <row r="25" spans="1:2" x14ac:dyDescent="0.25">
      <c r="A25" s="1" t="s">
        <v>21015</v>
      </c>
      <c r="B25" s="2" t="s">
        <v>21597</v>
      </c>
    </row>
    <row r="26" spans="1:2" x14ac:dyDescent="0.25">
      <c r="A26" s="1" t="s">
        <v>21016</v>
      </c>
      <c r="B26" s="2" t="s">
        <v>21597</v>
      </c>
    </row>
    <row r="27" spans="1:2" x14ac:dyDescent="0.25">
      <c r="A27" s="1" t="s">
        <v>21017</v>
      </c>
      <c r="B27" s="2" t="s">
        <v>21597</v>
      </c>
    </row>
    <row r="28" spans="1:2" x14ac:dyDescent="0.25">
      <c r="A28" s="1" t="s">
        <v>21018</v>
      </c>
      <c r="B28" s="2" t="s">
        <v>21597</v>
      </c>
    </row>
    <row r="29" spans="1:2" x14ac:dyDescent="0.25">
      <c r="A29" s="1" t="s">
        <v>21019</v>
      </c>
      <c r="B29" s="2" t="s">
        <v>21597</v>
      </c>
    </row>
    <row r="30" spans="1:2" x14ac:dyDescent="0.25">
      <c r="A30" s="1" t="s">
        <v>21020</v>
      </c>
      <c r="B30" s="2" t="s">
        <v>21597</v>
      </c>
    </row>
    <row r="31" spans="1:2" x14ac:dyDescent="0.25">
      <c r="A31" s="1" t="s">
        <v>21021</v>
      </c>
      <c r="B31" s="2" t="s">
        <v>21597</v>
      </c>
    </row>
    <row r="32" spans="1:2" x14ac:dyDescent="0.25">
      <c r="A32" s="1" t="s">
        <v>21022</v>
      </c>
      <c r="B32" s="2" t="s">
        <v>21597</v>
      </c>
    </row>
    <row r="33" spans="1:2" x14ac:dyDescent="0.25">
      <c r="A33" s="1" t="s">
        <v>21023</v>
      </c>
      <c r="B33" s="2" t="s">
        <v>21597</v>
      </c>
    </row>
    <row r="34" spans="1:2" x14ac:dyDescent="0.25">
      <c r="A34" s="1" t="s">
        <v>21024</v>
      </c>
      <c r="B34" s="2" t="s">
        <v>21597</v>
      </c>
    </row>
    <row r="35" spans="1:2" x14ac:dyDescent="0.25">
      <c r="A35" s="1" t="s">
        <v>21025</v>
      </c>
      <c r="B35" s="2" t="s">
        <v>21597</v>
      </c>
    </row>
    <row r="36" spans="1:2" x14ac:dyDescent="0.25">
      <c r="A36" s="1" t="s">
        <v>21026</v>
      </c>
      <c r="B36" s="2" t="s">
        <v>21597</v>
      </c>
    </row>
    <row r="37" spans="1:2" x14ac:dyDescent="0.25">
      <c r="A37" s="1" t="s">
        <v>21027</v>
      </c>
      <c r="B37" s="2" t="s">
        <v>21597</v>
      </c>
    </row>
    <row r="38" spans="1:2" x14ac:dyDescent="0.25">
      <c r="A38" s="1" t="s">
        <v>21028</v>
      </c>
      <c r="B38" s="2" t="s">
        <v>21597</v>
      </c>
    </row>
    <row r="39" spans="1:2" x14ac:dyDescent="0.25">
      <c r="A39" s="1" t="s">
        <v>21029</v>
      </c>
      <c r="B39" s="2" t="s">
        <v>21597</v>
      </c>
    </row>
    <row r="40" spans="1:2" x14ac:dyDescent="0.25">
      <c r="A40" s="1" t="s">
        <v>21030</v>
      </c>
      <c r="B40" s="2" t="s">
        <v>21597</v>
      </c>
    </row>
    <row r="41" spans="1:2" x14ac:dyDescent="0.25">
      <c r="A41" s="1" t="s">
        <v>21031</v>
      </c>
      <c r="B41" s="2" t="s">
        <v>21597</v>
      </c>
    </row>
    <row r="42" spans="1:2" x14ac:dyDescent="0.25">
      <c r="A42" s="1" t="s">
        <v>21032</v>
      </c>
      <c r="B42" s="2" t="s">
        <v>21597</v>
      </c>
    </row>
    <row r="43" spans="1:2" x14ac:dyDescent="0.25">
      <c r="A43" s="1" t="s">
        <v>21033</v>
      </c>
      <c r="B43" s="2" t="s">
        <v>21597</v>
      </c>
    </row>
    <row r="44" spans="1:2" x14ac:dyDescent="0.25">
      <c r="A44" s="1" t="s">
        <v>21034</v>
      </c>
      <c r="B44" s="2" t="s">
        <v>21597</v>
      </c>
    </row>
    <row r="45" spans="1:2" x14ac:dyDescent="0.25">
      <c r="A45" s="1" t="s">
        <v>21035</v>
      </c>
      <c r="B45" s="2" t="s">
        <v>21597</v>
      </c>
    </row>
    <row r="46" spans="1:2" x14ac:dyDescent="0.25">
      <c r="A46" s="1" t="s">
        <v>21036</v>
      </c>
      <c r="B46" s="2" t="s">
        <v>21597</v>
      </c>
    </row>
    <row r="47" spans="1:2" x14ac:dyDescent="0.25">
      <c r="A47" s="1" t="s">
        <v>21037</v>
      </c>
      <c r="B47" s="2" t="s">
        <v>21597</v>
      </c>
    </row>
    <row r="48" spans="1:2" x14ac:dyDescent="0.25">
      <c r="A48" s="1" t="s">
        <v>21038</v>
      </c>
      <c r="B48" s="2" t="s">
        <v>21597</v>
      </c>
    </row>
    <row r="49" spans="1:2" x14ac:dyDescent="0.25">
      <c r="A49" s="1" t="s">
        <v>21039</v>
      </c>
      <c r="B49" s="2" t="s">
        <v>21597</v>
      </c>
    </row>
    <row r="50" spans="1:2" x14ac:dyDescent="0.25">
      <c r="A50" s="1" t="s">
        <v>21040</v>
      </c>
      <c r="B50" s="2" t="s">
        <v>21597</v>
      </c>
    </row>
    <row r="51" spans="1:2" x14ac:dyDescent="0.25">
      <c r="A51" s="1" t="s">
        <v>21041</v>
      </c>
      <c r="B51" s="2" t="s">
        <v>21597</v>
      </c>
    </row>
    <row r="52" spans="1:2" x14ac:dyDescent="0.25">
      <c r="A52" s="1" t="s">
        <v>21042</v>
      </c>
      <c r="B52" s="2" t="s">
        <v>21597</v>
      </c>
    </row>
    <row r="53" spans="1:2" x14ac:dyDescent="0.25">
      <c r="A53" s="1" t="s">
        <v>21043</v>
      </c>
      <c r="B53" s="2" t="s">
        <v>21597</v>
      </c>
    </row>
    <row r="54" spans="1:2" x14ac:dyDescent="0.25">
      <c r="A54" s="1" t="s">
        <v>21044</v>
      </c>
      <c r="B54" s="2" t="s">
        <v>21597</v>
      </c>
    </row>
    <row r="55" spans="1:2" x14ac:dyDescent="0.25">
      <c r="A55" s="1" t="s">
        <v>21045</v>
      </c>
      <c r="B55" s="2" t="s">
        <v>21597</v>
      </c>
    </row>
    <row r="56" spans="1:2" x14ac:dyDescent="0.25">
      <c r="A56" s="1" t="s">
        <v>21046</v>
      </c>
      <c r="B56" s="2" t="s">
        <v>21597</v>
      </c>
    </row>
    <row r="57" spans="1:2" x14ac:dyDescent="0.25">
      <c r="A57" s="1" t="s">
        <v>21047</v>
      </c>
      <c r="B57" s="2" t="s">
        <v>21597</v>
      </c>
    </row>
    <row r="58" spans="1:2" x14ac:dyDescent="0.25">
      <c r="A58" s="1" t="s">
        <v>21048</v>
      </c>
      <c r="B58" s="2" t="s">
        <v>21597</v>
      </c>
    </row>
    <row r="59" spans="1:2" x14ac:dyDescent="0.25">
      <c r="A59" s="1" t="s">
        <v>21049</v>
      </c>
      <c r="B59" s="2" t="s">
        <v>21597</v>
      </c>
    </row>
    <row r="60" spans="1:2" x14ac:dyDescent="0.25">
      <c r="A60" s="1" t="s">
        <v>21050</v>
      </c>
      <c r="B60" s="2" t="s">
        <v>21597</v>
      </c>
    </row>
    <row r="61" spans="1:2" x14ac:dyDescent="0.25">
      <c r="A61" s="1" t="s">
        <v>21051</v>
      </c>
      <c r="B61" s="2" t="s">
        <v>21597</v>
      </c>
    </row>
    <row r="62" spans="1:2" x14ac:dyDescent="0.25">
      <c r="A62" s="1" t="s">
        <v>21052</v>
      </c>
      <c r="B62" s="2" t="s">
        <v>21597</v>
      </c>
    </row>
    <row r="63" spans="1:2" x14ac:dyDescent="0.25">
      <c r="A63" s="1" t="s">
        <v>21053</v>
      </c>
      <c r="B63" s="2" t="s">
        <v>21597</v>
      </c>
    </row>
    <row r="64" spans="1:2" x14ac:dyDescent="0.25">
      <c r="A64" s="1" t="s">
        <v>21054</v>
      </c>
      <c r="B64" s="2" t="s">
        <v>21597</v>
      </c>
    </row>
    <row r="65" spans="1:2" x14ac:dyDescent="0.25">
      <c r="A65" s="1" t="s">
        <v>21055</v>
      </c>
      <c r="B65" s="2" t="s">
        <v>21597</v>
      </c>
    </row>
    <row r="66" spans="1:2" x14ac:dyDescent="0.25">
      <c r="A66" s="1" t="s">
        <v>21056</v>
      </c>
      <c r="B66" s="2" t="s">
        <v>21597</v>
      </c>
    </row>
    <row r="67" spans="1:2" x14ac:dyDescent="0.25">
      <c r="A67" s="1" t="s">
        <v>21057</v>
      </c>
      <c r="B67" s="2" t="s">
        <v>21597</v>
      </c>
    </row>
    <row r="68" spans="1:2" x14ac:dyDescent="0.25">
      <c r="A68" s="1" t="s">
        <v>21058</v>
      </c>
      <c r="B68" s="2" t="s">
        <v>21597</v>
      </c>
    </row>
    <row r="69" spans="1:2" x14ac:dyDescent="0.25">
      <c r="A69" s="1" t="s">
        <v>21059</v>
      </c>
      <c r="B69" s="2" t="s">
        <v>21597</v>
      </c>
    </row>
    <row r="70" spans="1:2" x14ac:dyDescent="0.25">
      <c r="A70" s="1" t="s">
        <v>21060</v>
      </c>
      <c r="B70" s="2" t="s">
        <v>21597</v>
      </c>
    </row>
    <row r="71" spans="1:2" x14ac:dyDescent="0.25">
      <c r="A71" s="1" t="s">
        <v>21061</v>
      </c>
      <c r="B71" s="2" t="s">
        <v>21597</v>
      </c>
    </row>
    <row r="72" spans="1:2" x14ac:dyDescent="0.25">
      <c r="A72" s="1" t="s">
        <v>21062</v>
      </c>
      <c r="B72" s="2" t="s">
        <v>21597</v>
      </c>
    </row>
    <row r="73" spans="1:2" x14ac:dyDescent="0.25">
      <c r="A73" s="1" t="s">
        <v>21063</v>
      </c>
      <c r="B73" s="2" t="s">
        <v>21597</v>
      </c>
    </row>
    <row r="74" spans="1:2" x14ac:dyDescent="0.25">
      <c r="A74" s="1" t="s">
        <v>21064</v>
      </c>
      <c r="B74" s="2" t="s">
        <v>21597</v>
      </c>
    </row>
    <row r="75" spans="1:2" x14ac:dyDescent="0.25">
      <c r="A75" s="1" t="s">
        <v>21065</v>
      </c>
      <c r="B75" s="2" t="s">
        <v>21597</v>
      </c>
    </row>
    <row r="76" spans="1:2" x14ac:dyDescent="0.25">
      <c r="A76" s="1" t="s">
        <v>21066</v>
      </c>
      <c r="B76" s="2" t="s">
        <v>21597</v>
      </c>
    </row>
    <row r="77" spans="1:2" x14ac:dyDescent="0.25">
      <c r="A77" s="1" t="s">
        <v>21067</v>
      </c>
      <c r="B77" s="2" t="s">
        <v>21597</v>
      </c>
    </row>
    <row r="78" spans="1:2" x14ac:dyDescent="0.25">
      <c r="A78" s="1" t="s">
        <v>21068</v>
      </c>
      <c r="B78" s="2" t="s">
        <v>21597</v>
      </c>
    </row>
    <row r="79" spans="1:2" x14ac:dyDescent="0.25">
      <c r="A79" s="1" t="s">
        <v>21069</v>
      </c>
      <c r="B79" s="2" t="s">
        <v>21597</v>
      </c>
    </row>
    <row r="80" spans="1:2" x14ac:dyDescent="0.25">
      <c r="A80" s="1" t="s">
        <v>21070</v>
      </c>
      <c r="B80" s="2" t="s">
        <v>21597</v>
      </c>
    </row>
    <row r="81" spans="1:2" x14ac:dyDescent="0.25">
      <c r="A81" s="1" t="s">
        <v>21071</v>
      </c>
      <c r="B81" s="2" t="s">
        <v>21597</v>
      </c>
    </row>
    <row r="82" spans="1:2" x14ac:dyDescent="0.25">
      <c r="A82" s="1" t="s">
        <v>21072</v>
      </c>
      <c r="B82" s="2" t="s">
        <v>21597</v>
      </c>
    </row>
    <row r="83" spans="1:2" x14ac:dyDescent="0.25">
      <c r="A83" s="1" t="s">
        <v>21073</v>
      </c>
      <c r="B83" s="2" t="s">
        <v>21597</v>
      </c>
    </row>
    <row r="84" spans="1:2" x14ac:dyDescent="0.25">
      <c r="A84" s="1" t="s">
        <v>21074</v>
      </c>
      <c r="B84" s="2" t="s">
        <v>21597</v>
      </c>
    </row>
    <row r="85" spans="1:2" x14ac:dyDescent="0.25">
      <c r="A85" s="1" t="s">
        <v>21075</v>
      </c>
      <c r="B85" s="2" t="s">
        <v>21597</v>
      </c>
    </row>
    <row r="86" spans="1:2" x14ac:dyDescent="0.25">
      <c r="A86" s="1" t="s">
        <v>21076</v>
      </c>
      <c r="B86" s="2" t="s">
        <v>21597</v>
      </c>
    </row>
    <row r="87" spans="1:2" x14ac:dyDescent="0.25">
      <c r="A87" s="1" t="s">
        <v>21077</v>
      </c>
      <c r="B87" s="2" t="s">
        <v>21597</v>
      </c>
    </row>
    <row r="88" spans="1:2" x14ac:dyDescent="0.25">
      <c r="A88" s="1" t="s">
        <v>21078</v>
      </c>
      <c r="B88" s="2" t="s">
        <v>21597</v>
      </c>
    </row>
    <row r="89" spans="1:2" x14ac:dyDescent="0.25">
      <c r="A89" s="1" t="s">
        <v>21079</v>
      </c>
      <c r="B89" s="2" t="s">
        <v>21597</v>
      </c>
    </row>
    <row r="90" spans="1:2" x14ac:dyDescent="0.25">
      <c r="A90" s="1" t="s">
        <v>21080</v>
      </c>
      <c r="B90" s="2" t="s">
        <v>21597</v>
      </c>
    </row>
    <row r="91" spans="1:2" x14ac:dyDescent="0.25">
      <c r="A91" s="1" t="s">
        <v>21081</v>
      </c>
      <c r="B91" s="2" t="s">
        <v>21597</v>
      </c>
    </row>
    <row r="92" spans="1:2" x14ac:dyDescent="0.25">
      <c r="A92" s="1" t="s">
        <v>21082</v>
      </c>
      <c r="B92" s="2" t="s">
        <v>21597</v>
      </c>
    </row>
    <row r="93" spans="1:2" x14ac:dyDescent="0.25">
      <c r="A93" s="1" t="s">
        <v>21083</v>
      </c>
      <c r="B93" s="2" t="s">
        <v>21597</v>
      </c>
    </row>
    <row r="94" spans="1:2" x14ac:dyDescent="0.25">
      <c r="A94" s="1" t="s">
        <v>21084</v>
      </c>
      <c r="B94" s="2" t="s">
        <v>21597</v>
      </c>
    </row>
    <row r="95" spans="1:2" x14ac:dyDescent="0.25">
      <c r="A95" s="1" t="s">
        <v>21085</v>
      </c>
      <c r="B95" s="2" t="s">
        <v>21597</v>
      </c>
    </row>
    <row r="96" spans="1:2" x14ac:dyDescent="0.25">
      <c r="A96" s="1" t="s">
        <v>21086</v>
      </c>
      <c r="B96" s="2" t="s">
        <v>21597</v>
      </c>
    </row>
    <row r="97" spans="1:2" x14ac:dyDescent="0.25">
      <c r="A97" s="1" t="s">
        <v>21087</v>
      </c>
      <c r="B97" s="2" t="s">
        <v>21597</v>
      </c>
    </row>
    <row r="98" spans="1:2" x14ac:dyDescent="0.25">
      <c r="A98" s="1" t="s">
        <v>21088</v>
      </c>
      <c r="B98" s="2" t="s">
        <v>21597</v>
      </c>
    </row>
    <row r="99" spans="1:2" x14ac:dyDescent="0.25">
      <c r="A99" s="1" t="s">
        <v>21089</v>
      </c>
      <c r="B99" s="2" t="s">
        <v>21597</v>
      </c>
    </row>
    <row r="100" spans="1:2" x14ac:dyDescent="0.25">
      <c r="A100" s="1" t="s">
        <v>21090</v>
      </c>
      <c r="B100" s="2" t="s">
        <v>21597</v>
      </c>
    </row>
    <row r="101" spans="1:2" x14ac:dyDescent="0.25">
      <c r="A101" s="1" t="s">
        <v>21091</v>
      </c>
      <c r="B101" s="2" t="s">
        <v>21597</v>
      </c>
    </row>
    <row r="102" spans="1:2" x14ac:dyDescent="0.25">
      <c r="A102" s="1" t="s">
        <v>21092</v>
      </c>
      <c r="B102" s="2" t="s">
        <v>21597</v>
      </c>
    </row>
    <row r="103" spans="1:2" x14ac:dyDescent="0.25">
      <c r="A103" s="1" t="s">
        <v>21093</v>
      </c>
      <c r="B103" s="2" t="s">
        <v>21597</v>
      </c>
    </row>
    <row r="104" spans="1:2" x14ac:dyDescent="0.25">
      <c r="A104" s="1" t="s">
        <v>21094</v>
      </c>
      <c r="B104" s="2" t="s">
        <v>21597</v>
      </c>
    </row>
    <row r="105" spans="1:2" x14ac:dyDescent="0.25">
      <c r="A105" s="1" t="s">
        <v>21095</v>
      </c>
      <c r="B105" s="2" t="s">
        <v>21597</v>
      </c>
    </row>
    <row r="106" spans="1:2" x14ac:dyDescent="0.25">
      <c r="A106" s="1" t="s">
        <v>21096</v>
      </c>
      <c r="B106" s="2" t="s">
        <v>21597</v>
      </c>
    </row>
    <row r="107" spans="1:2" x14ac:dyDescent="0.25">
      <c r="A107" s="1" t="s">
        <v>21097</v>
      </c>
      <c r="B107" s="2" t="s">
        <v>21597</v>
      </c>
    </row>
    <row r="108" spans="1:2" x14ac:dyDescent="0.25">
      <c r="A108" s="1" t="s">
        <v>21098</v>
      </c>
      <c r="B108" s="2" t="s">
        <v>21597</v>
      </c>
    </row>
    <row r="109" spans="1:2" x14ac:dyDescent="0.25">
      <c r="A109" s="1" t="s">
        <v>21099</v>
      </c>
      <c r="B109" s="2" t="s">
        <v>21597</v>
      </c>
    </row>
    <row r="110" spans="1:2" x14ac:dyDescent="0.25">
      <c r="A110" s="1" t="s">
        <v>21100</v>
      </c>
      <c r="B110" s="2" t="s">
        <v>21597</v>
      </c>
    </row>
    <row r="111" spans="1:2" x14ac:dyDescent="0.25">
      <c r="A111" s="1" t="s">
        <v>21101</v>
      </c>
      <c r="B111" s="2" t="s">
        <v>21597</v>
      </c>
    </row>
    <row r="112" spans="1:2" x14ac:dyDescent="0.25">
      <c r="A112" s="1" t="s">
        <v>21102</v>
      </c>
      <c r="B112" s="2" t="s">
        <v>21597</v>
      </c>
    </row>
    <row r="113" spans="1:2" x14ac:dyDescent="0.25">
      <c r="A113" s="1" t="s">
        <v>21103</v>
      </c>
      <c r="B113" s="2" t="s">
        <v>21597</v>
      </c>
    </row>
    <row r="114" spans="1:2" x14ac:dyDescent="0.25">
      <c r="A114" s="1" t="s">
        <v>21104</v>
      </c>
      <c r="B114" s="2" t="s">
        <v>21597</v>
      </c>
    </row>
    <row r="115" spans="1:2" x14ac:dyDescent="0.25">
      <c r="A115" s="1" t="s">
        <v>21105</v>
      </c>
      <c r="B115" s="2" t="s">
        <v>21597</v>
      </c>
    </row>
    <row r="116" spans="1:2" x14ac:dyDescent="0.25">
      <c r="A116" s="1" t="s">
        <v>21106</v>
      </c>
      <c r="B116" s="2" t="s">
        <v>21597</v>
      </c>
    </row>
    <row r="117" spans="1:2" x14ac:dyDescent="0.25">
      <c r="A117" s="1" t="s">
        <v>21107</v>
      </c>
      <c r="B117" s="2" t="s">
        <v>21597</v>
      </c>
    </row>
    <row r="118" spans="1:2" x14ac:dyDescent="0.25">
      <c r="A118" s="1" t="s">
        <v>21108</v>
      </c>
      <c r="B118" s="2" t="s">
        <v>21597</v>
      </c>
    </row>
    <row r="119" spans="1:2" x14ac:dyDescent="0.25">
      <c r="A119" s="1" t="s">
        <v>21109</v>
      </c>
      <c r="B119" s="2" t="s">
        <v>21597</v>
      </c>
    </row>
    <row r="120" spans="1:2" x14ac:dyDescent="0.25">
      <c r="A120" s="1" t="s">
        <v>21110</v>
      </c>
      <c r="B120" s="2" t="s">
        <v>21597</v>
      </c>
    </row>
    <row r="121" spans="1:2" x14ac:dyDescent="0.25">
      <c r="A121" s="1" t="s">
        <v>21111</v>
      </c>
      <c r="B121" s="2" t="s">
        <v>21597</v>
      </c>
    </row>
    <row r="122" spans="1:2" x14ac:dyDescent="0.25">
      <c r="A122" s="1" t="s">
        <v>21112</v>
      </c>
      <c r="B122" s="2" t="s">
        <v>21597</v>
      </c>
    </row>
    <row r="123" spans="1:2" x14ac:dyDescent="0.25">
      <c r="A123" s="1" t="s">
        <v>21113</v>
      </c>
      <c r="B123" s="2" t="s">
        <v>21597</v>
      </c>
    </row>
    <row r="124" spans="1:2" x14ac:dyDescent="0.25">
      <c r="A124" s="1" t="s">
        <v>21114</v>
      </c>
      <c r="B124" s="2" t="s">
        <v>21597</v>
      </c>
    </row>
    <row r="125" spans="1:2" x14ac:dyDescent="0.25">
      <c r="A125" s="1" t="s">
        <v>21115</v>
      </c>
      <c r="B125" s="2" t="s">
        <v>21597</v>
      </c>
    </row>
    <row r="126" spans="1:2" x14ac:dyDescent="0.25">
      <c r="A126" s="1" t="s">
        <v>21116</v>
      </c>
      <c r="B126" s="2" t="s">
        <v>21597</v>
      </c>
    </row>
    <row r="127" spans="1:2" x14ac:dyDescent="0.25">
      <c r="A127" s="1" t="s">
        <v>21117</v>
      </c>
      <c r="B127" s="2" t="s">
        <v>21597</v>
      </c>
    </row>
    <row r="128" spans="1:2" x14ac:dyDescent="0.25">
      <c r="A128" s="1" t="s">
        <v>21118</v>
      </c>
      <c r="B128" s="2" t="s">
        <v>21597</v>
      </c>
    </row>
    <row r="129" spans="1:2" x14ac:dyDescent="0.25">
      <c r="A129" s="1" t="s">
        <v>21119</v>
      </c>
      <c r="B129" s="2" t="s">
        <v>21597</v>
      </c>
    </row>
    <row r="130" spans="1:2" x14ac:dyDescent="0.25">
      <c r="A130" s="1" t="s">
        <v>21120</v>
      </c>
      <c r="B130" s="2" t="s">
        <v>21597</v>
      </c>
    </row>
    <row r="131" spans="1:2" x14ac:dyDescent="0.25">
      <c r="A131" s="1" t="s">
        <v>21121</v>
      </c>
      <c r="B131" s="2" t="s">
        <v>21597</v>
      </c>
    </row>
    <row r="132" spans="1:2" x14ac:dyDescent="0.25">
      <c r="A132" s="1" t="s">
        <v>21122</v>
      </c>
      <c r="B132" s="2" t="s">
        <v>21597</v>
      </c>
    </row>
    <row r="133" spans="1:2" x14ac:dyDescent="0.25">
      <c r="A133" s="1" t="s">
        <v>21123</v>
      </c>
      <c r="B133" s="2" t="s">
        <v>21597</v>
      </c>
    </row>
    <row r="134" spans="1:2" x14ac:dyDescent="0.25">
      <c r="A134" s="1" t="s">
        <v>21124</v>
      </c>
      <c r="B134" s="2" t="s">
        <v>21597</v>
      </c>
    </row>
    <row r="135" spans="1:2" x14ac:dyDescent="0.25">
      <c r="A135" s="1" t="s">
        <v>21125</v>
      </c>
      <c r="B135" s="2" t="s">
        <v>21597</v>
      </c>
    </row>
    <row r="136" spans="1:2" x14ac:dyDescent="0.25">
      <c r="A136" s="1" t="s">
        <v>21126</v>
      </c>
      <c r="B136" s="2" t="s">
        <v>21597</v>
      </c>
    </row>
    <row r="137" spans="1:2" x14ac:dyDescent="0.25">
      <c r="A137" s="1" t="s">
        <v>21127</v>
      </c>
      <c r="B137" s="2" t="s">
        <v>21597</v>
      </c>
    </row>
    <row r="138" spans="1:2" x14ac:dyDescent="0.25">
      <c r="A138" s="1" t="s">
        <v>21128</v>
      </c>
      <c r="B138" s="2" t="s">
        <v>21597</v>
      </c>
    </row>
    <row r="139" spans="1:2" x14ac:dyDescent="0.25">
      <c r="A139" s="1" t="s">
        <v>21129</v>
      </c>
      <c r="B139" s="2" t="s">
        <v>21597</v>
      </c>
    </row>
    <row r="140" spans="1:2" x14ac:dyDescent="0.25">
      <c r="A140" s="1" t="s">
        <v>21130</v>
      </c>
      <c r="B140" s="2" t="s">
        <v>21597</v>
      </c>
    </row>
    <row r="141" spans="1:2" x14ac:dyDescent="0.25">
      <c r="A141" s="1" t="s">
        <v>21131</v>
      </c>
      <c r="B141" s="2" t="s">
        <v>21597</v>
      </c>
    </row>
    <row r="142" spans="1:2" x14ac:dyDescent="0.25">
      <c r="A142" s="1" t="s">
        <v>21132</v>
      </c>
      <c r="B142" s="2" t="s">
        <v>21597</v>
      </c>
    </row>
    <row r="143" spans="1:2" x14ac:dyDescent="0.25">
      <c r="A143" s="1" t="s">
        <v>21133</v>
      </c>
      <c r="B143" s="2" t="s">
        <v>21597</v>
      </c>
    </row>
    <row r="144" spans="1:2" x14ac:dyDescent="0.25">
      <c r="A144" s="1" t="s">
        <v>21134</v>
      </c>
      <c r="B144" s="2" t="s">
        <v>21597</v>
      </c>
    </row>
    <row r="145" spans="1:2" x14ac:dyDescent="0.25">
      <c r="A145" s="1" t="s">
        <v>21135</v>
      </c>
      <c r="B145" s="2" t="s">
        <v>21597</v>
      </c>
    </row>
    <row r="146" spans="1:2" x14ac:dyDescent="0.25">
      <c r="A146" s="1" t="s">
        <v>21136</v>
      </c>
      <c r="B146" s="2" t="s">
        <v>21597</v>
      </c>
    </row>
    <row r="147" spans="1:2" x14ac:dyDescent="0.25">
      <c r="A147" s="1" t="s">
        <v>21137</v>
      </c>
      <c r="B147" s="2" t="s">
        <v>21597</v>
      </c>
    </row>
    <row r="148" spans="1:2" x14ac:dyDescent="0.25">
      <c r="A148" s="1" t="s">
        <v>21138</v>
      </c>
      <c r="B148" s="2" t="s">
        <v>21597</v>
      </c>
    </row>
    <row r="149" spans="1:2" x14ac:dyDescent="0.25">
      <c r="A149" s="1" t="s">
        <v>21139</v>
      </c>
      <c r="B149" s="2" t="s">
        <v>21597</v>
      </c>
    </row>
    <row r="150" spans="1:2" x14ac:dyDescent="0.25">
      <c r="A150" s="1" t="s">
        <v>21140</v>
      </c>
      <c r="B150" s="2" t="s">
        <v>21597</v>
      </c>
    </row>
    <row r="151" spans="1:2" x14ac:dyDescent="0.25">
      <c r="A151" s="1" t="s">
        <v>21141</v>
      </c>
      <c r="B151" s="2" t="s">
        <v>21597</v>
      </c>
    </row>
    <row r="152" spans="1:2" x14ac:dyDescent="0.25">
      <c r="A152" s="1" t="s">
        <v>21142</v>
      </c>
      <c r="B152" s="2" t="s">
        <v>21597</v>
      </c>
    </row>
    <row r="153" spans="1:2" x14ac:dyDescent="0.25">
      <c r="A153" s="1" t="s">
        <v>21143</v>
      </c>
      <c r="B153" s="2" t="s">
        <v>21597</v>
      </c>
    </row>
    <row r="154" spans="1:2" x14ac:dyDescent="0.25">
      <c r="A154" s="1" t="s">
        <v>21144</v>
      </c>
      <c r="B154" s="2" t="s">
        <v>21597</v>
      </c>
    </row>
    <row r="155" spans="1:2" x14ac:dyDescent="0.25">
      <c r="A155" s="1" t="s">
        <v>21145</v>
      </c>
      <c r="B155" s="2" t="s">
        <v>21597</v>
      </c>
    </row>
    <row r="156" spans="1:2" x14ac:dyDescent="0.25">
      <c r="A156" s="1" t="s">
        <v>21146</v>
      </c>
      <c r="B156" s="2" t="s">
        <v>21597</v>
      </c>
    </row>
    <row r="157" spans="1:2" x14ac:dyDescent="0.25">
      <c r="A157" s="1" t="s">
        <v>21147</v>
      </c>
      <c r="B157" s="2" t="s">
        <v>21597</v>
      </c>
    </row>
    <row r="158" spans="1:2" x14ac:dyDescent="0.25">
      <c r="A158" s="1" t="s">
        <v>21148</v>
      </c>
      <c r="B158" s="2" t="s">
        <v>21597</v>
      </c>
    </row>
    <row r="159" spans="1:2" x14ac:dyDescent="0.25">
      <c r="A159" s="1" t="s">
        <v>21149</v>
      </c>
      <c r="B159" s="2" t="s">
        <v>21597</v>
      </c>
    </row>
    <row r="160" spans="1:2" x14ac:dyDescent="0.25">
      <c r="A160" s="1" t="s">
        <v>21150</v>
      </c>
      <c r="B160" s="2" t="s">
        <v>21597</v>
      </c>
    </row>
    <row r="161" spans="1:2" x14ac:dyDescent="0.25">
      <c r="A161" s="1" t="s">
        <v>21151</v>
      </c>
      <c r="B161" s="2" t="s">
        <v>21597</v>
      </c>
    </row>
    <row r="162" spans="1:2" x14ac:dyDescent="0.25">
      <c r="A162" s="1" t="s">
        <v>21152</v>
      </c>
      <c r="B162" s="2" t="s">
        <v>21597</v>
      </c>
    </row>
    <row r="163" spans="1:2" x14ac:dyDescent="0.25">
      <c r="A163" s="1" t="s">
        <v>21153</v>
      </c>
      <c r="B163" s="2" t="s">
        <v>21597</v>
      </c>
    </row>
    <row r="164" spans="1:2" x14ac:dyDescent="0.25">
      <c r="A164" s="1" t="s">
        <v>21154</v>
      </c>
      <c r="B164" s="2" t="s">
        <v>21597</v>
      </c>
    </row>
    <row r="165" spans="1:2" x14ac:dyDescent="0.25">
      <c r="A165" s="1" t="s">
        <v>21155</v>
      </c>
      <c r="B165" s="2" t="s">
        <v>21597</v>
      </c>
    </row>
    <row r="166" spans="1:2" x14ac:dyDescent="0.25">
      <c r="A166" s="1" t="s">
        <v>21156</v>
      </c>
      <c r="B166" s="2" t="s">
        <v>21597</v>
      </c>
    </row>
    <row r="167" spans="1:2" x14ac:dyDescent="0.25">
      <c r="A167" s="1" t="s">
        <v>21157</v>
      </c>
      <c r="B167" s="2" t="s">
        <v>21597</v>
      </c>
    </row>
    <row r="168" spans="1:2" x14ac:dyDescent="0.25">
      <c r="A168" s="1" t="s">
        <v>21158</v>
      </c>
      <c r="B168" s="2" t="s">
        <v>21597</v>
      </c>
    </row>
    <row r="169" spans="1:2" x14ac:dyDescent="0.25">
      <c r="A169" s="1" t="s">
        <v>21159</v>
      </c>
      <c r="B169" s="2" t="s">
        <v>21597</v>
      </c>
    </row>
    <row r="170" spans="1:2" x14ac:dyDescent="0.25">
      <c r="A170" s="1" t="s">
        <v>21160</v>
      </c>
      <c r="B170" s="2" t="s">
        <v>21597</v>
      </c>
    </row>
    <row r="171" spans="1:2" x14ac:dyDescent="0.25">
      <c r="A171" s="1" t="s">
        <v>21161</v>
      </c>
      <c r="B171" s="2" t="s">
        <v>21597</v>
      </c>
    </row>
    <row r="172" spans="1:2" x14ac:dyDescent="0.25">
      <c r="A172" s="1" t="s">
        <v>21162</v>
      </c>
      <c r="B172" s="2" t="s">
        <v>21597</v>
      </c>
    </row>
    <row r="173" spans="1:2" x14ac:dyDescent="0.25">
      <c r="A173" s="1" t="s">
        <v>21163</v>
      </c>
      <c r="B173" s="2" t="s">
        <v>21597</v>
      </c>
    </row>
    <row r="174" spans="1:2" x14ac:dyDescent="0.25">
      <c r="A174" s="1" t="s">
        <v>21164</v>
      </c>
      <c r="B174" s="2" t="s">
        <v>21597</v>
      </c>
    </row>
    <row r="175" spans="1:2" x14ac:dyDescent="0.25">
      <c r="A175" s="1" t="s">
        <v>21165</v>
      </c>
      <c r="B175" s="2" t="s">
        <v>21597</v>
      </c>
    </row>
    <row r="176" spans="1:2" x14ac:dyDescent="0.25">
      <c r="A176" s="1" t="s">
        <v>21166</v>
      </c>
      <c r="B176" s="2" t="s">
        <v>21597</v>
      </c>
    </row>
    <row r="177" spans="1:2" x14ac:dyDescent="0.25">
      <c r="A177" s="1" t="s">
        <v>21167</v>
      </c>
      <c r="B177" s="2" t="s">
        <v>21597</v>
      </c>
    </row>
    <row r="178" spans="1:2" x14ac:dyDescent="0.25">
      <c r="A178" s="1" t="s">
        <v>21168</v>
      </c>
      <c r="B178" s="2" t="s">
        <v>21597</v>
      </c>
    </row>
    <row r="179" spans="1:2" x14ac:dyDescent="0.25">
      <c r="A179" s="1" t="s">
        <v>21169</v>
      </c>
      <c r="B179" s="2" t="s">
        <v>21597</v>
      </c>
    </row>
    <row r="180" spans="1:2" x14ac:dyDescent="0.25">
      <c r="A180" s="1" t="s">
        <v>21170</v>
      </c>
      <c r="B180" s="2" t="s">
        <v>21597</v>
      </c>
    </row>
    <row r="181" spans="1:2" x14ac:dyDescent="0.25">
      <c r="A181" s="1" t="s">
        <v>21171</v>
      </c>
      <c r="B181" s="2" t="s">
        <v>21597</v>
      </c>
    </row>
    <row r="182" spans="1:2" x14ac:dyDescent="0.25">
      <c r="A182" s="1" t="s">
        <v>21172</v>
      </c>
      <c r="B182" s="2" t="s">
        <v>21597</v>
      </c>
    </row>
    <row r="183" spans="1:2" x14ac:dyDescent="0.25">
      <c r="A183" s="1" t="s">
        <v>21173</v>
      </c>
      <c r="B183" s="2" t="s">
        <v>21597</v>
      </c>
    </row>
    <row r="184" spans="1:2" x14ac:dyDescent="0.25">
      <c r="A184" s="1" t="s">
        <v>21174</v>
      </c>
      <c r="B184" s="2" t="s">
        <v>21597</v>
      </c>
    </row>
    <row r="185" spans="1:2" x14ac:dyDescent="0.25">
      <c r="A185" s="1" t="s">
        <v>21175</v>
      </c>
      <c r="B185" s="2" t="s">
        <v>21597</v>
      </c>
    </row>
    <row r="186" spans="1:2" x14ac:dyDescent="0.25">
      <c r="A186" s="1" t="s">
        <v>21176</v>
      </c>
      <c r="B186" s="2" t="s">
        <v>21597</v>
      </c>
    </row>
    <row r="187" spans="1:2" x14ac:dyDescent="0.25">
      <c r="A187" s="1" t="s">
        <v>21177</v>
      </c>
      <c r="B187" s="2" t="s">
        <v>21597</v>
      </c>
    </row>
    <row r="188" spans="1:2" x14ac:dyDescent="0.25">
      <c r="A188" s="1" t="s">
        <v>21178</v>
      </c>
      <c r="B188" s="2" t="s">
        <v>21597</v>
      </c>
    </row>
    <row r="189" spans="1:2" x14ac:dyDescent="0.25">
      <c r="A189" s="1" t="s">
        <v>21179</v>
      </c>
      <c r="B189" s="2" t="s">
        <v>21597</v>
      </c>
    </row>
    <row r="190" spans="1:2" x14ac:dyDescent="0.25">
      <c r="A190" s="1" t="s">
        <v>21180</v>
      </c>
      <c r="B190" s="2" t="s">
        <v>21597</v>
      </c>
    </row>
    <row r="191" spans="1:2" x14ac:dyDescent="0.25">
      <c r="A191" s="1" t="s">
        <v>21181</v>
      </c>
      <c r="B191" s="2" t="s">
        <v>21597</v>
      </c>
    </row>
    <row r="192" spans="1:2" x14ac:dyDescent="0.25">
      <c r="A192" s="1" t="s">
        <v>21182</v>
      </c>
      <c r="B192" s="2" t="s">
        <v>21597</v>
      </c>
    </row>
    <row r="193" spans="1:2" x14ac:dyDescent="0.25">
      <c r="A193" s="1" t="s">
        <v>21183</v>
      </c>
      <c r="B193" s="2" t="s">
        <v>21597</v>
      </c>
    </row>
    <row r="194" spans="1:2" x14ac:dyDescent="0.25">
      <c r="A194" s="1" t="s">
        <v>21184</v>
      </c>
      <c r="B194" s="2" t="s">
        <v>21597</v>
      </c>
    </row>
    <row r="195" spans="1:2" x14ac:dyDescent="0.25">
      <c r="A195" s="1" t="s">
        <v>21185</v>
      </c>
      <c r="B195" s="2" t="s">
        <v>21597</v>
      </c>
    </row>
    <row r="196" spans="1:2" x14ac:dyDescent="0.25">
      <c r="A196" s="1" t="s">
        <v>21186</v>
      </c>
      <c r="B196" s="2" t="s">
        <v>21597</v>
      </c>
    </row>
    <row r="197" spans="1:2" x14ac:dyDescent="0.25">
      <c r="A197" s="1" t="s">
        <v>21187</v>
      </c>
      <c r="B197" s="2" t="s">
        <v>21597</v>
      </c>
    </row>
    <row r="198" spans="1:2" x14ac:dyDescent="0.25">
      <c r="A198" s="1" t="s">
        <v>21188</v>
      </c>
      <c r="B198" s="2" t="s">
        <v>21597</v>
      </c>
    </row>
    <row r="199" spans="1:2" x14ac:dyDescent="0.25">
      <c r="A199" s="1" t="s">
        <v>21189</v>
      </c>
      <c r="B199" s="2" t="s">
        <v>21597</v>
      </c>
    </row>
    <row r="200" spans="1:2" x14ac:dyDescent="0.25">
      <c r="A200" s="1" t="s">
        <v>21190</v>
      </c>
      <c r="B200" s="2" t="s">
        <v>21597</v>
      </c>
    </row>
    <row r="201" spans="1:2" x14ac:dyDescent="0.25">
      <c r="A201" s="1" t="s">
        <v>21191</v>
      </c>
      <c r="B201" s="2" t="s">
        <v>21597</v>
      </c>
    </row>
    <row r="202" spans="1:2" x14ac:dyDescent="0.25">
      <c r="A202" s="1" t="s">
        <v>21192</v>
      </c>
      <c r="B202" s="2" t="s">
        <v>21597</v>
      </c>
    </row>
    <row r="203" spans="1:2" x14ac:dyDescent="0.25">
      <c r="A203" s="1" t="s">
        <v>21193</v>
      </c>
      <c r="B203" s="2" t="s">
        <v>21597</v>
      </c>
    </row>
    <row r="204" spans="1:2" x14ac:dyDescent="0.25">
      <c r="A204" s="1" t="s">
        <v>21194</v>
      </c>
      <c r="B204" s="2" t="s">
        <v>21597</v>
      </c>
    </row>
    <row r="205" spans="1:2" x14ac:dyDescent="0.25">
      <c r="A205" s="1" t="s">
        <v>21195</v>
      </c>
      <c r="B205" s="2" t="s">
        <v>21597</v>
      </c>
    </row>
    <row r="206" spans="1:2" x14ac:dyDescent="0.25">
      <c r="A206" s="1" t="s">
        <v>21196</v>
      </c>
      <c r="B206" s="2" t="s">
        <v>21597</v>
      </c>
    </row>
    <row r="207" spans="1:2" x14ac:dyDescent="0.25">
      <c r="A207" s="1" t="s">
        <v>21197</v>
      </c>
      <c r="B207" s="2" t="s">
        <v>21597</v>
      </c>
    </row>
    <row r="208" spans="1:2" x14ac:dyDescent="0.25">
      <c r="A208" s="1" t="s">
        <v>21198</v>
      </c>
      <c r="B208" s="2" t="s">
        <v>21597</v>
      </c>
    </row>
    <row r="209" spans="1:2" x14ac:dyDescent="0.25">
      <c r="A209" s="1" t="s">
        <v>21199</v>
      </c>
      <c r="B209" s="2" t="s">
        <v>21597</v>
      </c>
    </row>
    <row r="210" spans="1:2" x14ac:dyDescent="0.25">
      <c r="A210" s="1" t="s">
        <v>21200</v>
      </c>
      <c r="B210" s="2" t="s">
        <v>21597</v>
      </c>
    </row>
    <row r="211" spans="1:2" x14ac:dyDescent="0.25">
      <c r="A211" s="1" t="s">
        <v>21201</v>
      </c>
      <c r="B211" s="2" t="s">
        <v>21597</v>
      </c>
    </row>
    <row r="212" spans="1:2" x14ac:dyDescent="0.25">
      <c r="A212" s="1" t="s">
        <v>21202</v>
      </c>
      <c r="B212" s="2" t="s">
        <v>21597</v>
      </c>
    </row>
    <row r="213" spans="1:2" x14ac:dyDescent="0.25">
      <c r="A213" s="1" t="s">
        <v>21203</v>
      </c>
      <c r="B213" s="2" t="s">
        <v>21597</v>
      </c>
    </row>
    <row r="214" spans="1:2" x14ac:dyDescent="0.25">
      <c r="A214" s="1" t="s">
        <v>21204</v>
      </c>
      <c r="B214" s="2" t="s">
        <v>21597</v>
      </c>
    </row>
    <row r="215" spans="1:2" x14ac:dyDescent="0.25">
      <c r="A215" s="1" t="s">
        <v>21205</v>
      </c>
      <c r="B215" s="2" t="s">
        <v>21597</v>
      </c>
    </row>
    <row r="216" spans="1:2" x14ac:dyDescent="0.25">
      <c r="A216" s="1" t="s">
        <v>21206</v>
      </c>
      <c r="B216" s="2" t="s">
        <v>21597</v>
      </c>
    </row>
    <row r="217" spans="1:2" x14ac:dyDescent="0.25">
      <c r="A217" s="1" t="s">
        <v>21207</v>
      </c>
      <c r="B217" s="2" t="s">
        <v>21597</v>
      </c>
    </row>
    <row r="218" spans="1:2" x14ac:dyDescent="0.25">
      <c r="A218" s="1" t="s">
        <v>21208</v>
      </c>
      <c r="B218" s="2" t="s">
        <v>21597</v>
      </c>
    </row>
    <row r="219" spans="1:2" x14ac:dyDescent="0.25">
      <c r="A219" s="1" t="s">
        <v>21209</v>
      </c>
      <c r="B219" s="2" t="s">
        <v>21597</v>
      </c>
    </row>
    <row r="220" spans="1:2" x14ac:dyDescent="0.25">
      <c r="A220" s="1" t="s">
        <v>21210</v>
      </c>
      <c r="B220" s="2" t="s">
        <v>21597</v>
      </c>
    </row>
    <row r="221" spans="1:2" x14ac:dyDescent="0.25">
      <c r="A221" s="1" t="s">
        <v>21211</v>
      </c>
      <c r="B221" s="2" t="s">
        <v>21597</v>
      </c>
    </row>
    <row r="222" spans="1:2" x14ac:dyDescent="0.25">
      <c r="A222" s="1" t="s">
        <v>21212</v>
      </c>
      <c r="B222" s="2" t="s">
        <v>21597</v>
      </c>
    </row>
    <row r="223" spans="1:2" x14ac:dyDescent="0.25">
      <c r="A223" s="1" t="s">
        <v>21213</v>
      </c>
      <c r="B223" s="2" t="s">
        <v>21597</v>
      </c>
    </row>
    <row r="224" spans="1:2" x14ac:dyDescent="0.25">
      <c r="A224" s="1" t="s">
        <v>21214</v>
      </c>
      <c r="B224" s="2" t="s">
        <v>21597</v>
      </c>
    </row>
    <row r="225" spans="1:2" x14ac:dyDescent="0.25">
      <c r="A225" s="1" t="s">
        <v>21215</v>
      </c>
      <c r="B225" s="2" t="s">
        <v>21597</v>
      </c>
    </row>
    <row r="226" spans="1:2" x14ac:dyDescent="0.25">
      <c r="A226" s="1" t="s">
        <v>21216</v>
      </c>
      <c r="B226" s="2" t="s">
        <v>21597</v>
      </c>
    </row>
    <row r="227" spans="1:2" x14ac:dyDescent="0.25">
      <c r="A227" s="1" t="s">
        <v>21217</v>
      </c>
      <c r="B227" s="2" t="s">
        <v>21597</v>
      </c>
    </row>
    <row r="228" spans="1:2" x14ac:dyDescent="0.25">
      <c r="A228" s="1" t="s">
        <v>21218</v>
      </c>
      <c r="B228" s="2" t="s">
        <v>21597</v>
      </c>
    </row>
    <row r="229" spans="1:2" x14ac:dyDescent="0.25">
      <c r="A229" s="1" t="s">
        <v>21219</v>
      </c>
      <c r="B229" s="2" t="s">
        <v>21597</v>
      </c>
    </row>
    <row r="230" spans="1:2" x14ac:dyDescent="0.25">
      <c r="A230" s="1" t="s">
        <v>21220</v>
      </c>
      <c r="B230" s="2" t="s">
        <v>21597</v>
      </c>
    </row>
    <row r="231" spans="1:2" x14ac:dyDescent="0.25">
      <c r="A231" s="1" t="s">
        <v>21221</v>
      </c>
      <c r="B231" s="2" t="s">
        <v>21597</v>
      </c>
    </row>
    <row r="232" spans="1:2" x14ac:dyDescent="0.25">
      <c r="A232" s="1" t="s">
        <v>21222</v>
      </c>
      <c r="B232" s="2" t="s">
        <v>21597</v>
      </c>
    </row>
    <row r="233" spans="1:2" x14ac:dyDescent="0.25">
      <c r="A233" s="1" t="s">
        <v>21223</v>
      </c>
      <c r="B233" s="2" t="s">
        <v>21597</v>
      </c>
    </row>
    <row r="234" spans="1:2" x14ac:dyDescent="0.25">
      <c r="A234" s="1" t="s">
        <v>21224</v>
      </c>
      <c r="B234" s="2" t="s">
        <v>21597</v>
      </c>
    </row>
    <row r="235" spans="1:2" x14ac:dyDescent="0.25">
      <c r="A235" s="1" t="s">
        <v>21225</v>
      </c>
      <c r="B235" s="2" t="s">
        <v>21597</v>
      </c>
    </row>
    <row r="236" spans="1:2" x14ac:dyDescent="0.25">
      <c r="A236" s="1" t="s">
        <v>21226</v>
      </c>
      <c r="B236" s="2" t="s">
        <v>21597</v>
      </c>
    </row>
    <row r="237" spans="1:2" x14ac:dyDescent="0.25">
      <c r="A237" s="1" t="s">
        <v>21227</v>
      </c>
      <c r="B237" s="2" t="s">
        <v>21597</v>
      </c>
    </row>
    <row r="238" spans="1:2" x14ac:dyDescent="0.25">
      <c r="A238" s="1" t="s">
        <v>21228</v>
      </c>
      <c r="B238" s="2" t="s">
        <v>21597</v>
      </c>
    </row>
    <row r="239" spans="1:2" x14ac:dyDescent="0.25">
      <c r="A239" s="1" t="s">
        <v>21229</v>
      </c>
      <c r="B239" s="2" t="s">
        <v>21597</v>
      </c>
    </row>
    <row r="240" spans="1:2" x14ac:dyDescent="0.25">
      <c r="A240" s="1" t="s">
        <v>21230</v>
      </c>
      <c r="B240" s="2" t="s">
        <v>21597</v>
      </c>
    </row>
    <row r="241" spans="1:2" x14ac:dyDescent="0.25">
      <c r="A241" s="1" t="s">
        <v>21231</v>
      </c>
      <c r="B241" s="2" t="s">
        <v>21597</v>
      </c>
    </row>
    <row r="242" spans="1:2" x14ac:dyDescent="0.25">
      <c r="A242" s="1" t="s">
        <v>21232</v>
      </c>
      <c r="B242" s="2" t="s">
        <v>21597</v>
      </c>
    </row>
    <row r="243" spans="1:2" x14ac:dyDescent="0.25">
      <c r="A243" s="1" t="s">
        <v>21233</v>
      </c>
      <c r="B243" s="2" t="s">
        <v>21597</v>
      </c>
    </row>
    <row r="244" spans="1:2" x14ac:dyDescent="0.25">
      <c r="A244" s="1" t="s">
        <v>21234</v>
      </c>
      <c r="B244" s="2" t="s">
        <v>21597</v>
      </c>
    </row>
    <row r="245" spans="1:2" x14ac:dyDescent="0.25">
      <c r="A245" s="1" t="s">
        <v>21235</v>
      </c>
      <c r="B245" s="2" t="s">
        <v>21597</v>
      </c>
    </row>
    <row r="246" spans="1:2" x14ac:dyDescent="0.25">
      <c r="A246" s="1" t="s">
        <v>21236</v>
      </c>
      <c r="B246" s="2" t="s">
        <v>21597</v>
      </c>
    </row>
    <row r="247" spans="1:2" x14ac:dyDescent="0.25">
      <c r="A247" s="1" t="s">
        <v>21237</v>
      </c>
      <c r="B247" s="2" t="s">
        <v>21597</v>
      </c>
    </row>
    <row r="248" spans="1:2" x14ac:dyDescent="0.25">
      <c r="A248" s="1" t="s">
        <v>21238</v>
      </c>
      <c r="B248" s="2" t="s">
        <v>21597</v>
      </c>
    </row>
    <row r="249" spans="1:2" x14ac:dyDescent="0.25">
      <c r="A249" s="1" t="s">
        <v>21239</v>
      </c>
      <c r="B249" s="2" t="s">
        <v>21597</v>
      </c>
    </row>
    <row r="250" spans="1:2" x14ac:dyDescent="0.25">
      <c r="A250" s="1" t="s">
        <v>21240</v>
      </c>
      <c r="B250" s="2" t="s">
        <v>21597</v>
      </c>
    </row>
    <row r="251" spans="1:2" x14ac:dyDescent="0.25">
      <c r="A251" s="1" t="s">
        <v>21241</v>
      </c>
      <c r="B251" s="2" t="s">
        <v>21597</v>
      </c>
    </row>
    <row r="252" spans="1:2" x14ac:dyDescent="0.25">
      <c r="A252" s="1" t="s">
        <v>21242</v>
      </c>
      <c r="B252" s="2" t="s">
        <v>21597</v>
      </c>
    </row>
    <row r="253" spans="1:2" x14ac:dyDescent="0.25">
      <c r="A253" s="1" t="s">
        <v>21243</v>
      </c>
      <c r="B253" s="2" t="s">
        <v>21597</v>
      </c>
    </row>
    <row r="254" spans="1:2" x14ac:dyDescent="0.25">
      <c r="A254" s="1" t="s">
        <v>21244</v>
      </c>
      <c r="B254" s="2" t="s">
        <v>21597</v>
      </c>
    </row>
    <row r="255" spans="1:2" x14ac:dyDescent="0.25">
      <c r="A255" s="1" t="s">
        <v>21245</v>
      </c>
      <c r="B255" s="2" t="s">
        <v>21597</v>
      </c>
    </row>
    <row r="256" spans="1:2" x14ac:dyDescent="0.25">
      <c r="A256" s="1" t="s">
        <v>21246</v>
      </c>
      <c r="B256" s="2" t="s">
        <v>21597</v>
      </c>
    </row>
    <row r="257" spans="1:2" x14ac:dyDescent="0.25">
      <c r="A257" s="1" t="s">
        <v>21247</v>
      </c>
      <c r="B257" s="2" t="s">
        <v>21597</v>
      </c>
    </row>
    <row r="258" spans="1:2" x14ac:dyDescent="0.25">
      <c r="A258" s="1" t="s">
        <v>21248</v>
      </c>
      <c r="B258" s="2" t="s">
        <v>21597</v>
      </c>
    </row>
    <row r="259" spans="1:2" x14ac:dyDescent="0.25">
      <c r="A259" s="1" t="s">
        <v>21249</v>
      </c>
      <c r="B259" s="2" t="s">
        <v>21597</v>
      </c>
    </row>
    <row r="260" spans="1:2" x14ac:dyDescent="0.25">
      <c r="A260" s="1" t="s">
        <v>21250</v>
      </c>
      <c r="B260" s="2" t="s">
        <v>21597</v>
      </c>
    </row>
    <row r="261" spans="1:2" x14ac:dyDescent="0.25">
      <c r="A261" s="1" t="s">
        <v>21251</v>
      </c>
      <c r="B261" s="2" t="s">
        <v>21597</v>
      </c>
    </row>
    <row r="262" spans="1:2" x14ac:dyDescent="0.25">
      <c r="A262" s="1" t="s">
        <v>21252</v>
      </c>
      <c r="B262" s="2" t="s">
        <v>21597</v>
      </c>
    </row>
    <row r="263" spans="1:2" x14ac:dyDescent="0.25">
      <c r="A263" s="1" t="s">
        <v>21253</v>
      </c>
      <c r="B263" s="2" t="s">
        <v>21597</v>
      </c>
    </row>
    <row r="264" spans="1:2" x14ac:dyDescent="0.25">
      <c r="A264" s="1" t="s">
        <v>21254</v>
      </c>
      <c r="B264" s="2" t="s">
        <v>21597</v>
      </c>
    </row>
    <row r="265" spans="1:2" x14ac:dyDescent="0.25">
      <c r="A265" s="1" t="s">
        <v>21255</v>
      </c>
      <c r="B265" s="2" t="s">
        <v>21597</v>
      </c>
    </row>
    <row r="266" spans="1:2" x14ac:dyDescent="0.25">
      <c r="A266" s="1" t="s">
        <v>21256</v>
      </c>
      <c r="B266" s="2" t="s">
        <v>21597</v>
      </c>
    </row>
    <row r="267" spans="1:2" x14ac:dyDescent="0.25">
      <c r="A267" s="1" t="s">
        <v>21257</v>
      </c>
      <c r="B267" s="2" t="s">
        <v>21597</v>
      </c>
    </row>
    <row r="268" spans="1:2" x14ac:dyDescent="0.25">
      <c r="A268" s="1" t="s">
        <v>21258</v>
      </c>
      <c r="B268" s="2" t="s">
        <v>21597</v>
      </c>
    </row>
    <row r="269" spans="1:2" x14ac:dyDescent="0.25">
      <c r="A269" s="1" t="s">
        <v>21259</v>
      </c>
      <c r="B269" s="2" t="s">
        <v>21597</v>
      </c>
    </row>
    <row r="270" spans="1:2" x14ac:dyDescent="0.25">
      <c r="A270" s="1" t="s">
        <v>21260</v>
      </c>
      <c r="B270" s="2" t="s">
        <v>21597</v>
      </c>
    </row>
    <row r="271" spans="1:2" x14ac:dyDescent="0.25">
      <c r="A271" s="1" t="s">
        <v>21261</v>
      </c>
      <c r="B271" s="2" t="s">
        <v>21597</v>
      </c>
    </row>
    <row r="272" spans="1:2" x14ac:dyDescent="0.25">
      <c r="A272" s="1" t="s">
        <v>21262</v>
      </c>
      <c r="B272" s="2" t="s">
        <v>21597</v>
      </c>
    </row>
    <row r="273" spans="1:2" x14ac:dyDescent="0.25">
      <c r="A273" s="1" t="s">
        <v>21263</v>
      </c>
      <c r="B273" s="2" t="s">
        <v>21597</v>
      </c>
    </row>
    <row r="274" spans="1:2" x14ac:dyDescent="0.25">
      <c r="A274" s="1" t="s">
        <v>21264</v>
      </c>
      <c r="B274" s="2" t="s">
        <v>21597</v>
      </c>
    </row>
    <row r="275" spans="1:2" x14ac:dyDescent="0.25">
      <c r="A275" s="1" t="s">
        <v>21265</v>
      </c>
      <c r="B275" s="2" t="s">
        <v>21597</v>
      </c>
    </row>
    <row r="276" spans="1:2" x14ac:dyDescent="0.25">
      <c r="A276" s="1" t="s">
        <v>21266</v>
      </c>
      <c r="B276" s="2" t="s">
        <v>21597</v>
      </c>
    </row>
    <row r="277" spans="1:2" x14ac:dyDescent="0.25">
      <c r="A277" s="1" t="s">
        <v>21267</v>
      </c>
      <c r="B277" s="2" t="s">
        <v>21597</v>
      </c>
    </row>
    <row r="278" spans="1:2" x14ac:dyDescent="0.25">
      <c r="A278" s="1" t="s">
        <v>21268</v>
      </c>
      <c r="B278" s="2" t="s">
        <v>21597</v>
      </c>
    </row>
    <row r="279" spans="1:2" x14ac:dyDescent="0.25">
      <c r="A279" s="1" t="s">
        <v>21269</v>
      </c>
      <c r="B279" s="2" t="s">
        <v>21597</v>
      </c>
    </row>
    <row r="280" spans="1:2" x14ac:dyDescent="0.25">
      <c r="A280" s="1" t="s">
        <v>21270</v>
      </c>
      <c r="B280" s="2" t="s">
        <v>21597</v>
      </c>
    </row>
    <row r="281" spans="1:2" x14ac:dyDescent="0.25">
      <c r="A281" s="1" t="s">
        <v>21271</v>
      </c>
      <c r="B281" s="2" t="s">
        <v>21597</v>
      </c>
    </row>
    <row r="282" spans="1:2" x14ac:dyDescent="0.25">
      <c r="A282" s="1" t="s">
        <v>21272</v>
      </c>
      <c r="B282" s="2" t="s">
        <v>21597</v>
      </c>
    </row>
    <row r="283" spans="1:2" x14ac:dyDescent="0.25">
      <c r="A283" s="1" t="s">
        <v>21273</v>
      </c>
      <c r="B283" s="2" t="s">
        <v>21597</v>
      </c>
    </row>
    <row r="284" spans="1:2" x14ac:dyDescent="0.25">
      <c r="A284" s="1" t="s">
        <v>21274</v>
      </c>
      <c r="B284" s="2" t="s">
        <v>21597</v>
      </c>
    </row>
    <row r="285" spans="1:2" x14ac:dyDescent="0.25">
      <c r="A285" s="1" t="s">
        <v>21275</v>
      </c>
      <c r="B285" s="2" t="s">
        <v>21597</v>
      </c>
    </row>
    <row r="286" spans="1:2" x14ac:dyDescent="0.25">
      <c r="A286" s="1" t="s">
        <v>21276</v>
      </c>
      <c r="B286" s="2" t="s">
        <v>21597</v>
      </c>
    </row>
    <row r="287" spans="1:2" x14ac:dyDescent="0.25">
      <c r="A287" s="1" t="s">
        <v>21277</v>
      </c>
      <c r="B287" s="2" t="s">
        <v>21597</v>
      </c>
    </row>
    <row r="288" spans="1:2" x14ac:dyDescent="0.25">
      <c r="A288" s="1" t="s">
        <v>21278</v>
      </c>
      <c r="B288" s="2" t="s">
        <v>21597</v>
      </c>
    </row>
    <row r="289" spans="1:2" x14ac:dyDescent="0.25">
      <c r="A289" s="1" t="s">
        <v>21279</v>
      </c>
      <c r="B289" s="2" t="s">
        <v>21597</v>
      </c>
    </row>
    <row r="290" spans="1:2" x14ac:dyDescent="0.25">
      <c r="A290" s="1" t="s">
        <v>21280</v>
      </c>
      <c r="B290" s="2" t="s">
        <v>21597</v>
      </c>
    </row>
    <row r="291" spans="1:2" x14ac:dyDescent="0.25">
      <c r="A291" s="1" t="s">
        <v>21281</v>
      </c>
      <c r="B291" s="2" t="s">
        <v>21597</v>
      </c>
    </row>
    <row r="292" spans="1:2" x14ac:dyDescent="0.25">
      <c r="A292" s="1" t="s">
        <v>21282</v>
      </c>
      <c r="B292" s="2" t="s">
        <v>21597</v>
      </c>
    </row>
    <row r="293" spans="1:2" x14ac:dyDescent="0.25">
      <c r="A293" s="1" t="s">
        <v>21283</v>
      </c>
      <c r="B293" s="2" t="s">
        <v>21597</v>
      </c>
    </row>
    <row r="294" spans="1:2" x14ac:dyDescent="0.25">
      <c r="A294" s="1" t="s">
        <v>21284</v>
      </c>
      <c r="B294" s="2" t="s">
        <v>21597</v>
      </c>
    </row>
    <row r="295" spans="1:2" x14ac:dyDescent="0.25">
      <c r="A295" s="1" t="s">
        <v>21285</v>
      </c>
      <c r="B295" s="2" t="s">
        <v>21597</v>
      </c>
    </row>
    <row r="296" spans="1:2" x14ac:dyDescent="0.25">
      <c r="A296" s="1" t="s">
        <v>21286</v>
      </c>
      <c r="B296" s="2" t="s">
        <v>21597</v>
      </c>
    </row>
    <row r="297" spans="1:2" x14ac:dyDescent="0.25">
      <c r="A297" s="1" t="s">
        <v>21287</v>
      </c>
      <c r="B297" s="2" t="s">
        <v>21597</v>
      </c>
    </row>
    <row r="298" spans="1:2" x14ac:dyDescent="0.25">
      <c r="A298" s="1" t="s">
        <v>21288</v>
      </c>
      <c r="B298" s="2" t="s">
        <v>21597</v>
      </c>
    </row>
    <row r="299" spans="1:2" x14ac:dyDescent="0.25">
      <c r="A299" s="1" t="s">
        <v>21289</v>
      </c>
      <c r="B299" s="2" t="s">
        <v>21597</v>
      </c>
    </row>
    <row r="300" spans="1:2" x14ac:dyDescent="0.25">
      <c r="A300" s="1" t="s">
        <v>21290</v>
      </c>
      <c r="B300" s="2" t="s">
        <v>21597</v>
      </c>
    </row>
    <row r="301" spans="1:2" x14ac:dyDescent="0.25">
      <c r="A301" s="1" t="s">
        <v>21291</v>
      </c>
      <c r="B301" s="2" t="s">
        <v>21597</v>
      </c>
    </row>
    <row r="302" spans="1:2" x14ac:dyDescent="0.25">
      <c r="A302" s="1" t="s">
        <v>21292</v>
      </c>
      <c r="B302" s="2" t="s">
        <v>21597</v>
      </c>
    </row>
    <row r="303" spans="1:2" x14ac:dyDescent="0.25">
      <c r="A303" s="1" t="s">
        <v>21293</v>
      </c>
      <c r="B303" s="2" t="s">
        <v>21597</v>
      </c>
    </row>
    <row r="304" spans="1:2" x14ac:dyDescent="0.25">
      <c r="A304" s="1" t="s">
        <v>21294</v>
      </c>
      <c r="B304" s="2" t="s">
        <v>21597</v>
      </c>
    </row>
    <row r="305" spans="1:2" x14ac:dyDescent="0.25">
      <c r="A305" s="1" t="s">
        <v>21295</v>
      </c>
      <c r="B305" s="2" t="s">
        <v>21597</v>
      </c>
    </row>
    <row r="306" spans="1:2" x14ac:dyDescent="0.25">
      <c r="A306" s="1" t="s">
        <v>21296</v>
      </c>
      <c r="B306" s="2" t="s">
        <v>21597</v>
      </c>
    </row>
    <row r="307" spans="1:2" x14ac:dyDescent="0.25">
      <c r="A307" s="1" t="s">
        <v>21297</v>
      </c>
      <c r="B307" s="2" t="s">
        <v>21597</v>
      </c>
    </row>
    <row r="308" spans="1:2" x14ac:dyDescent="0.25">
      <c r="A308" s="1" t="s">
        <v>21298</v>
      </c>
      <c r="B308" s="2" t="s">
        <v>21597</v>
      </c>
    </row>
    <row r="309" spans="1:2" x14ac:dyDescent="0.25">
      <c r="A309" s="1" t="s">
        <v>21299</v>
      </c>
      <c r="B309" s="2" t="s">
        <v>21597</v>
      </c>
    </row>
    <row r="310" spans="1:2" x14ac:dyDescent="0.25">
      <c r="A310" s="1" t="s">
        <v>21300</v>
      </c>
      <c r="B310" s="2" t="s">
        <v>21597</v>
      </c>
    </row>
    <row r="311" spans="1:2" x14ac:dyDescent="0.25">
      <c r="A311" s="1" t="s">
        <v>21301</v>
      </c>
      <c r="B311" s="2" t="s">
        <v>21597</v>
      </c>
    </row>
    <row r="312" spans="1:2" x14ac:dyDescent="0.25">
      <c r="A312" s="1" t="s">
        <v>21302</v>
      </c>
      <c r="B312" s="2" t="s">
        <v>21597</v>
      </c>
    </row>
    <row r="313" spans="1:2" x14ac:dyDescent="0.25">
      <c r="A313" s="1" t="s">
        <v>21303</v>
      </c>
      <c r="B313" s="2" t="s">
        <v>21597</v>
      </c>
    </row>
    <row r="314" spans="1:2" x14ac:dyDescent="0.25">
      <c r="A314" s="1" t="s">
        <v>21304</v>
      </c>
      <c r="B314" s="2" t="s">
        <v>21597</v>
      </c>
    </row>
    <row r="315" spans="1:2" x14ac:dyDescent="0.25">
      <c r="A315" s="1" t="s">
        <v>21305</v>
      </c>
      <c r="B315" s="2" t="s">
        <v>21597</v>
      </c>
    </row>
    <row r="316" spans="1:2" x14ac:dyDescent="0.25">
      <c r="A316" s="1" t="s">
        <v>21306</v>
      </c>
      <c r="B316" s="2" t="s">
        <v>21597</v>
      </c>
    </row>
    <row r="317" spans="1:2" x14ac:dyDescent="0.25">
      <c r="A317" s="1" t="s">
        <v>21307</v>
      </c>
      <c r="B317" s="2" t="s">
        <v>21597</v>
      </c>
    </row>
    <row r="318" spans="1:2" x14ac:dyDescent="0.25">
      <c r="A318" s="1" t="s">
        <v>21308</v>
      </c>
      <c r="B318" s="2" t="s">
        <v>21597</v>
      </c>
    </row>
    <row r="319" spans="1:2" x14ac:dyDescent="0.25">
      <c r="A319" s="1" t="s">
        <v>21309</v>
      </c>
      <c r="B319" s="2" t="s">
        <v>21597</v>
      </c>
    </row>
    <row r="320" spans="1:2" x14ac:dyDescent="0.25">
      <c r="A320" s="1" t="s">
        <v>21310</v>
      </c>
      <c r="B320" s="2" t="s">
        <v>21597</v>
      </c>
    </row>
    <row r="321" spans="1:2" x14ac:dyDescent="0.25">
      <c r="A321" s="1" t="s">
        <v>21311</v>
      </c>
      <c r="B321" s="2" t="s">
        <v>21597</v>
      </c>
    </row>
    <row r="322" spans="1:2" x14ac:dyDescent="0.25">
      <c r="A322" s="1" t="s">
        <v>21312</v>
      </c>
      <c r="B322" s="2" t="s">
        <v>21597</v>
      </c>
    </row>
    <row r="323" spans="1:2" x14ac:dyDescent="0.25">
      <c r="A323" s="1" t="s">
        <v>21313</v>
      </c>
      <c r="B323" s="2" t="s">
        <v>21597</v>
      </c>
    </row>
    <row r="324" spans="1:2" x14ac:dyDescent="0.25">
      <c r="A324" s="1" t="s">
        <v>21314</v>
      </c>
      <c r="B324" s="2" t="s">
        <v>21597</v>
      </c>
    </row>
    <row r="325" spans="1:2" x14ac:dyDescent="0.25">
      <c r="A325" s="1" t="s">
        <v>21315</v>
      </c>
      <c r="B325" s="2" t="s">
        <v>21597</v>
      </c>
    </row>
    <row r="326" spans="1:2" x14ac:dyDescent="0.25">
      <c r="A326" s="1" t="s">
        <v>21316</v>
      </c>
      <c r="B326" s="2" t="s">
        <v>21597</v>
      </c>
    </row>
    <row r="327" spans="1:2" x14ac:dyDescent="0.25">
      <c r="A327" s="1" t="s">
        <v>21317</v>
      </c>
      <c r="B327" s="2" t="s">
        <v>21597</v>
      </c>
    </row>
    <row r="328" spans="1:2" x14ac:dyDescent="0.25">
      <c r="A328" s="1" t="s">
        <v>21318</v>
      </c>
      <c r="B328" s="2" t="s">
        <v>21597</v>
      </c>
    </row>
    <row r="329" spans="1:2" x14ac:dyDescent="0.25">
      <c r="A329" s="1" t="s">
        <v>21319</v>
      </c>
      <c r="B329" s="2" t="s">
        <v>21597</v>
      </c>
    </row>
    <row r="330" spans="1:2" x14ac:dyDescent="0.25">
      <c r="A330" s="1" t="s">
        <v>21320</v>
      </c>
      <c r="B330" s="2" t="s">
        <v>21597</v>
      </c>
    </row>
    <row r="331" spans="1:2" x14ac:dyDescent="0.25">
      <c r="A331" s="1" t="s">
        <v>21321</v>
      </c>
      <c r="B331" s="2" t="s">
        <v>21597</v>
      </c>
    </row>
    <row r="332" spans="1:2" x14ac:dyDescent="0.25">
      <c r="A332" s="1" t="s">
        <v>21322</v>
      </c>
      <c r="B332" s="2" t="s">
        <v>21597</v>
      </c>
    </row>
    <row r="333" spans="1:2" x14ac:dyDescent="0.25">
      <c r="A333" s="1" t="s">
        <v>21323</v>
      </c>
      <c r="B333" s="2" t="s">
        <v>21597</v>
      </c>
    </row>
    <row r="334" spans="1:2" x14ac:dyDescent="0.25">
      <c r="A334" s="1" t="s">
        <v>21324</v>
      </c>
      <c r="B334" s="2" t="s">
        <v>21597</v>
      </c>
    </row>
    <row r="335" spans="1:2" x14ac:dyDescent="0.25">
      <c r="A335" s="1" t="s">
        <v>21325</v>
      </c>
      <c r="B335" s="2" t="s">
        <v>21597</v>
      </c>
    </row>
    <row r="336" spans="1:2" x14ac:dyDescent="0.25">
      <c r="A336" s="1" t="s">
        <v>21326</v>
      </c>
      <c r="B336" s="2" t="s">
        <v>21597</v>
      </c>
    </row>
    <row r="337" spans="1:2" x14ac:dyDescent="0.25">
      <c r="A337" s="1" t="s">
        <v>21327</v>
      </c>
      <c r="B337" s="2" t="s">
        <v>21597</v>
      </c>
    </row>
    <row r="338" spans="1:2" x14ac:dyDescent="0.25">
      <c r="A338" s="1" t="s">
        <v>21328</v>
      </c>
      <c r="B338" s="2" t="s">
        <v>21597</v>
      </c>
    </row>
    <row r="339" spans="1:2" x14ac:dyDescent="0.25">
      <c r="A339" s="1" t="s">
        <v>21329</v>
      </c>
      <c r="B339" s="2" t="s">
        <v>21597</v>
      </c>
    </row>
    <row r="340" spans="1:2" x14ac:dyDescent="0.25">
      <c r="A340" s="1" t="s">
        <v>21330</v>
      </c>
      <c r="B340" s="2" t="s">
        <v>21597</v>
      </c>
    </row>
    <row r="341" spans="1:2" x14ac:dyDescent="0.25">
      <c r="A341" s="1" t="s">
        <v>21331</v>
      </c>
      <c r="B341" s="2" t="s">
        <v>21597</v>
      </c>
    </row>
    <row r="342" spans="1:2" x14ac:dyDescent="0.25">
      <c r="A342" s="1" t="s">
        <v>21332</v>
      </c>
      <c r="B342" s="2" t="s">
        <v>21597</v>
      </c>
    </row>
    <row r="343" spans="1:2" x14ac:dyDescent="0.25">
      <c r="A343" s="1" t="s">
        <v>21333</v>
      </c>
      <c r="B343" s="2" t="s">
        <v>21597</v>
      </c>
    </row>
    <row r="344" spans="1:2" x14ac:dyDescent="0.25">
      <c r="A344" s="1" t="s">
        <v>21334</v>
      </c>
      <c r="B344" s="2" t="s">
        <v>21597</v>
      </c>
    </row>
    <row r="345" spans="1:2" x14ac:dyDescent="0.25">
      <c r="A345" s="1" t="s">
        <v>21335</v>
      </c>
      <c r="B345" s="2" t="s">
        <v>21597</v>
      </c>
    </row>
    <row r="346" spans="1:2" x14ac:dyDescent="0.25">
      <c r="A346" s="1" t="s">
        <v>21336</v>
      </c>
      <c r="B346" s="2" t="s">
        <v>21597</v>
      </c>
    </row>
    <row r="347" spans="1:2" x14ac:dyDescent="0.25">
      <c r="A347" s="1" t="s">
        <v>21337</v>
      </c>
      <c r="B347" s="2" t="s">
        <v>21597</v>
      </c>
    </row>
    <row r="348" spans="1:2" x14ac:dyDescent="0.25">
      <c r="A348" s="1" t="s">
        <v>21338</v>
      </c>
      <c r="B348" s="2" t="s">
        <v>21597</v>
      </c>
    </row>
    <row r="349" spans="1:2" x14ac:dyDescent="0.25">
      <c r="A349" s="1" t="s">
        <v>21339</v>
      </c>
      <c r="B349" s="2" t="s">
        <v>21597</v>
      </c>
    </row>
    <row r="350" spans="1:2" x14ac:dyDescent="0.25">
      <c r="A350" s="1" t="s">
        <v>21340</v>
      </c>
      <c r="B350" s="2" t="s">
        <v>21597</v>
      </c>
    </row>
    <row r="351" spans="1:2" x14ac:dyDescent="0.25">
      <c r="A351" s="1" t="s">
        <v>21341</v>
      </c>
      <c r="B351" s="2" t="s">
        <v>21597</v>
      </c>
    </row>
    <row r="352" spans="1:2" x14ac:dyDescent="0.25">
      <c r="A352" s="1" t="s">
        <v>21342</v>
      </c>
      <c r="B352" s="2" t="s">
        <v>21597</v>
      </c>
    </row>
    <row r="353" spans="1:2" x14ac:dyDescent="0.25">
      <c r="A353" s="1" t="s">
        <v>21343</v>
      </c>
      <c r="B353" s="2" t="s">
        <v>21597</v>
      </c>
    </row>
    <row r="354" spans="1:2" x14ac:dyDescent="0.25">
      <c r="A354" s="1" t="s">
        <v>21344</v>
      </c>
      <c r="B354" s="2" t="s">
        <v>21597</v>
      </c>
    </row>
    <row r="355" spans="1:2" x14ac:dyDescent="0.25">
      <c r="A355" s="1" t="s">
        <v>21345</v>
      </c>
      <c r="B355" s="2" t="s">
        <v>21597</v>
      </c>
    </row>
    <row r="356" spans="1:2" x14ac:dyDescent="0.25">
      <c r="A356" s="1" t="s">
        <v>21346</v>
      </c>
      <c r="B356" s="2" t="s">
        <v>21597</v>
      </c>
    </row>
    <row r="357" spans="1:2" x14ac:dyDescent="0.25">
      <c r="A357" s="1" t="s">
        <v>21347</v>
      </c>
      <c r="B357" s="2" t="s">
        <v>21597</v>
      </c>
    </row>
    <row r="358" spans="1:2" x14ac:dyDescent="0.25">
      <c r="A358" s="1" t="s">
        <v>21348</v>
      </c>
      <c r="B358" s="2" t="s">
        <v>21597</v>
      </c>
    </row>
    <row r="359" spans="1:2" x14ac:dyDescent="0.25">
      <c r="A359" s="1" t="s">
        <v>21349</v>
      </c>
      <c r="B359" s="2" t="s">
        <v>21597</v>
      </c>
    </row>
    <row r="360" spans="1:2" x14ac:dyDescent="0.25">
      <c r="A360" s="1" t="s">
        <v>21350</v>
      </c>
      <c r="B360" s="2" t="s">
        <v>21597</v>
      </c>
    </row>
    <row r="361" spans="1:2" x14ac:dyDescent="0.25">
      <c r="A361" s="1" t="s">
        <v>21351</v>
      </c>
      <c r="B361" s="2" t="s">
        <v>21597</v>
      </c>
    </row>
    <row r="362" spans="1:2" x14ac:dyDescent="0.25">
      <c r="A362" s="1" t="s">
        <v>21352</v>
      </c>
      <c r="B362" s="2" t="s">
        <v>21597</v>
      </c>
    </row>
    <row r="363" spans="1:2" x14ac:dyDescent="0.25">
      <c r="A363" s="1" t="s">
        <v>21353</v>
      </c>
      <c r="B363" s="2" t="s">
        <v>21597</v>
      </c>
    </row>
    <row r="364" spans="1:2" x14ac:dyDescent="0.25">
      <c r="A364" s="1" t="s">
        <v>21354</v>
      </c>
      <c r="B364" s="2" t="s">
        <v>21597</v>
      </c>
    </row>
    <row r="365" spans="1:2" x14ac:dyDescent="0.25">
      <c r="A365" s="1" t="s">
        <v>21355</v>
      </c>
      <c r="B365" s="2" t="s">
        <v>21597</v>
      </c>
    </row>
    <row r="366" spans="1:2" x14ac:dyDescent="0.25">
      <c r="A366" s="1" t="s">
        <v>21356</v>
      </c>
      <c r="B366" s="2" t="s">
        <v>21597</v>
      </c>
    </row>
    <row r="367" spans="1:2" x14ac:dyDescent="0.25">
      <c r="A367" s="1" t="s">
        <v>21357</v>
      </c>
      <c r="B367" s="2" t="s">
        <v>21597</v>
      </c>
    </row>
    <row r="368" spans="1:2" x14ac:dyDescent="0.25">
      <c r="A368" s="1" t="s">
        <v>21358</v>
      </c>
      <c r="B368" s="2" t="s">
        <v>21597</v>
      </c>
    </row>
    <row r="369" spans="1:2" x14ac:dyDescent="0.25">
      <c r="A369" s="1" t="s">
        <v>21359</v>
      </c>
      <c r="B369" s="2" t="s">
        <v>21597</v>
      </c>
    </row>
    <row r="370" spans="1:2" x14ac:dyDescent="0.25">
      <c r="A370" s="1" t="s">
        <v>21360</v>
      </c>
      <c r="B370" s="2" t="s">
        <v>21597</v>
      </c>
    </row>
    <row r="371" spans="1:2" x14ac:dyDescent="0.25">
      <c r="A371" s="1" t="s">
        <v>21361</v>
      </c>
      <c r="B371" s="2" t="s">
        <v>21597</v>
      </c>
    </row>
    <row r="372" spans="1:2" x14ac:dyDescent="0.25">
      <c r="A372" s="1" t="s">
        <v>21362</v>
      </c>
      <c r="B372" s="2" t="s">
        <v>21597</v>
      </c>
    </row>
    <row r="373" spans="1:2" x14ac:dyDescent="0.25">
      <c r="A373" s="1" t="s">
        <v>21363</v>
      </c>
      <c r="B373" s="2" t="s">
        <v>21597</v>
      </c>
    </row>
    <row r="374" spans="1:2" x14ac:dyDescent="0.25">
      <c r="A374" s="1" t="s">
        <v>21364</v>
      </c>
      <c r="B374" s="2" t="s">
        <v>21597</v>
      </c>
    </row>
    <row r="375" spans="1:2" x14ac:dyDescent="0.25">
      <c r="A375" s="1" t="s">
        <v>21365</v>
      </c>
      <c r="B375" s="2" t="s">
        <v>21597</v>
      </c>
    </row>
    <row r="376" spans="1:2" x14ac:dyDescent="0.25">
      <c r="A376" s="1" t="s">
        <v>21366</v>
      </c>
      <c r="B376" s="2" t="s">
        <v>21597</v>
      </c>
    </row>
    <row r="377" spans="1:2" x14ac:dyDescent="0.25">
      <c r="A377" s="1" t="s">
        <v>21367</v>
      </c>
      <c r="B377" s="2" t="s">
        <v>21597</v>
      </c>
    </row>
    <row r="378" spans="1:2" x14ac:dyDescent="0.25">
      <c r="A378" s="1" t="s">
        <v>21368</v>
      </c>
      <c r="B378" s="2" t="s">
        <v>21597</v>
      </c>
    </row>
    <row r="379" spans="1:2" x14ac:dyDescent="0.25">
      <c r="A379" s="1" t="s">
        <v>21369</v>
      </c>
      <c r="B379" s="2" t="s">
        <v>21597</v>
      </c>
    </row>
    <row r="380" spans="1:2" x14ac:dyDescent="0.25">
      <c r="A380" s="1" t="s">
        <v>21370</v>
      </c>
      <c r="B380" s="2" t="s">
        <v>21597</v>
      </c>
    </row>
    <row r="381" spans="1:2" x14ac:dyDescent="0.25">
      <c r="A381" s="1" t="s">
        <v>21371</v>
      </c>
      <c r="B381" s="2" t="s">
        <v>21597</v>
      </c>
    </row>
    <row r="382" spans="1:2" x14ac:dyDescent="0.25">
      <c r="A382" s="1" t="s">
        <v>21372</v>
      </c>
      <c r="B382" s="2" t="s">
        <v>21597</v>
      </c>
    </row>
    <row r="383" spans="1:2" x14ac:dyDescent="0.25">
      <c r="A383" s="1" t="s">
        <v>21373</v>
      </c>
      <c r="B383" s="2" t="s">
        <v>21597</v>
      </c>
    </row>
    <row r="384" spans="1:2" x14ac:dyDescent="0.25">
      <c r="A384" s="1" t="s">
        <v>21374</v>
      </c>
      <c r="B384" s="2" t="s">
        <v>21597</v>
      </c>
    </row>
    <row r="385" spans="1:2" x14ac:dyDescent="0.25">
      <c r="A385" s="1" t="s">
        <v>21375</v>
      </c>
      <c r="B385" s="2" t="s">
        <v>21597</v>
      </c>
    </row>
    <row r="386" spans="1:2" x14ac:dyDescent="0.25">
      <c r="A386" s="1" t="s">
        <v>21376</v>
      </c>
      <c r="B386" s="2" t="s">
        <v>21597</v>
      </c>
    </row>
    <row r="387" spans="1:2" x14ac:dyDescent="0.25">
      <c r="A387" s="1" t="s">
        <v>21377</v>
      </c>
      <c r="B387" s="2" t="s">
        <v>21597</v>
      </c>
    </row>
    <row r="388" spans="1:2" x14ac:dyDescent="0.25">
      <c r="A388" s="1" t="s">
        <v>21378</v>
      </c>
      <c r="B388" s="2" t="s">
        <v>21597</v>
      </c>
    </row>
    <row r="389" spans="1:2" x14ac:dyDescent="0.25">
      <c r="A389" s="1" t="s">
        <v>21379</v>
      </c>
      <c r="B389" s="2" t="s">
        <v>21597</v>
      </c>
    </row>
    <row r="390" spans="1:2" x14ac:dyDescent="0.25">
      <c r="A390" s="1" t="s">
        <v>21380</v>
      </c>
      <c r="B390" s="2" t="s">
        <v>21597</v>
      </c>
    </row>
    <row r="391" spans="1:2" x14ac:dyDescent="0.25">
      <c r="A391" s="1" t="s">
        <v>21381</v>
      </c>
      <c r="B391" s="2" t="s">
        <v>21597</v>
      </c>
    </row>
    <row r="392" spans="1:2" x14ac:dyDescent="0.25">
      <c r="A392" s="1" t="s">
        <v>21382</v>
      </c>
      <c r="B392" s="2" t="s">
        <v>21597</v>
      </c>
    </row>
    <row r="393" spans="1:2" x14ac:dyDescent="0.25">
      <c r="A393" s="1" t="s">
        <v>21383</v>
      </c>
      <c r="B393" s="2" t="s">
        <v>21597</v>
      </c>
    </row>
    <row r="394" spans="1:2" x14ac:dyDescent="0.25">
      <c r="A394" s="1" t="s">
        <v>21384</v>
      </c>
      <c r="B394" s="2" t="s">
        <v>21597</v>
      </c>
    </row>
    <row r="395" spans="1:2" x14ac:dyDescent="0.25">
      <c r="A395" s="1" t="s">
        <v>21385</v>
      </c>
      <c r="B395" s="2" t="s">
        <v>21597</v>
      </c>
    </row>
    <row r="396" spans="1:2" x14ac:dyDescent="0.25">
      <c r="A396" s="1" t="s">
        <v>21386</v>
      </c>
      <c r="B396" s="2" t="s">
        <v>21597</v>
      </c>
    </row>
    <row r="397" spans="1:2" x14ac:dyDescent="0.25">
      <c r="A397" s="1" t="s">
        <v>21387</v>
      </c>
      <c r="B397" s="2" t="s">
        <v>21597</v>
      </c>
    </row>
    <row r="398" spans="1:2" x14ac:dyDescent="0.25">
      <c r="A398" s="1" t="s">
        <v>21388</v>
      </c>
      <c r="B398" s="2" t="s">
        <v>21597</v>
      </c>
    </row>
    <row r="399" spans="1:2" x14ac:dyDescent="0.25">
      <c r="A399" s="1" t="s">
        <v>21389</v>
      </c>
      <c r="B399" s="2" t="s">
        <v>21597</v>
      </c>
    </row>
    <row r="400" spans="1:2" x14ac:dyDescent="0.25">
      <c r="A400" s="1" t="s">
        <v>21390</v>
      </c>
      <c r="B400" s="2" t="s">
        <v>21597</v>
      </c>
    </row>
    <row r="401" spans="1:2" x14ac:dyDescent="0.25">
      <c r="A401" s="1" t="s">
        <v>21391</v>
      </c>
      <c r="B401" s="2" t="s">
        <v>21597</v>
      </c>
    </row>
    <row r="402" spans="1:2" x14ac:dyDescent="0.25">
      <c r="A402" s="1" t="s">
        <v>21392</v>
      </c>
      <c r="B402" s="2" t="s">
        <v>21597</v>
      </c>
    </row>
    <row r="403" spans="1:2" x14ac:dyDescent="0.25">
      <c r="A403" s="1" t="s">
        <v>21393</v>
      </c>
      <c r="B403" s="2" t="s">
        <v>21597</v>
      </c>
    </row>
    <row r="404" spans="1:2" x14ac:dyDescent="0.25">
      <c r="A404" s="1" t="s">
        <v>21394</v>
      </c>
      <c r="B404" s="2" t="s">
        <v>21597</v>
      </c>
    </row>
    <row r="405" spans="1:2" x14ac:dyDescent="0.25">
      <c r="A405" s="1" t="s">
        <v>21395</v>
      </c>
      <c r="B405" s="2" t="s">
        <v>21597</v>
      </c>
    </row>
    <row r="406" spans="1:2" x14ac:dyDescent="0.25">
      <c r="A406" s="1" t="s">
        <v>21396</v>
      </c>
      <c r="B406" s="2" t="s">
        <v>21597</v>
      </c>
    </row>
    <row r="407" spans="1:2" x14ac:dyDescent="0.25">
      <c r="A407" s="1" t="s">
        <v>21397</v>
      </c>
      <c r="B407" s="2" t="s">
        <v>21597</v>
      </c>
    </row>
    <row r="408" spans="1:2" x14ac:dyDescent="0.25">
      <c r="A408" s="1" t="s">
        <v>21398</v>
      </c>
      <c r="B408" s="2" t="s">
        <v>21597</v>
      </c>
    </row>
    <row r="409" spans="1:2" x14ac:dyDescent="0.25">
      <c r="A409" s="1" t="s">
        <v>21399</v>
      </c>
      <c r="B409" s="2" t="s">
        <v>21597</v>
      </c>
    </row>
    <row r="410" spans="1:2" x14ac:dyDescent="0.25">
      <c r="A410" s="1" t="s">
        <v>21400</v>
      </c>
      <c r="B410" s="2" t="s">
        <v>21597</v>
      </c>
    </row>
    <row r="411" spans="1:2" x14ac:dyDescent="0.25">
      <c r="A411" s="1" t="s">
        <v>21401</v>
      </c>
      <c r="B411" s="2" t="s">
        <v>21597</v>
      </c>
    </row>
    <row r="412" spans="1:2" x14ac:dyDescent="0.25">
      <c r="A412" s="1" t="s">
        <v>21402</v>
      </c>
      <c r="B412" s="2" t="s">
        <v>21597</v>
      </c>
    </row>
    <row r="413" spans="1:2" x14ac:dyDescent="0.25">
      <c r="A413" s="1" t="s">
        <v>21403</v>
      </c>
      <c r="B413" s="2" t="s">
        <v>21597</v>
      </c>
    </row>
    <row r="414" spans="1:2" x14ac:dyDescent="0.25">
      <c r="A414" s="1" t="s">
        <v>21404</v>
      </c>
      <c r="B414" s="2" t="s">
        <v>21597</v>
      </c>
    </row>
    <row r="415" spans="1:2" x14ac:dyDescent="0.25">
      <c r="A415" s="1" t="s">
        <v>21405</v>
      </c>
      <c r="B415" s="2" t="s">
        <v>21597</v>
      </c>
    </row>
    <row r="416" spans="1:2" x14ac:dyDescent="0.25">
      <c r="A416" s="1" t="s">
        <v>21406</v>
      </c>
      <c r="B416" s="2" t="s">
        <v>21597</v>
      </c>
    </row>
    <row r="417" spans="1:2" x14ac:dyDescent="0.25">
      <c r="A417" s="1" t="s">
        <v>21407</v>
      </c>
      <c r="B417" s="2" t="s">
        <v>21597</v>
      </c>
    </row>
    <row r="418" spans="1:2" x14ac:dyDescent="0.25">
      <c r="A418" s="1" t="s">
        <v>21408</v>
      </c>
      <c r="B418" s="2" t="s">
        <v>21597</v>
      </c>
    </row>
    <row r="419" spans="1:2" x14ac:dyDescent="0.25">
      <c r="A419" s="1" t="s">
        <v>21409</v>
      </c>
      <c r="B419" s="2" t="s">
        <v>21597</v>
      </c>
    </row>
    <row r="420" spans="1:2" x14ac:dyDescent="0.25">
      <c r="A420" s="1" t="s">
        <v>21410</v>
      </c>
      <c r="B420" s="2" t="s">
        <v>21597</v>
      </c>
    </row>
    <row r="421" spans="1:2" x14ac:dyDescent="0.25">
      <c r="A421" s="1" t="s">
        <v>21411</v>
      </c>
      <c r="B421" s="2" t="s">
        <v>21597</v>
      </c>
    </row>
    <row r="422" spans="1:2" x14ac:dyDescent="0.25">
      <c r="A422" s="1" t="s">
        <v>21412</v>
      </c>
      <c r="B422" s="2" t="s">
        <v>21597</v>
      </c>
    </row>
    <row r="423" spans="1:2" x14ac:dyDescent="0.25">
      <c r="A423" s="1" t="s">
        <v>21413</v>
      </c>
      <c r="B423" s="2" t="s">
        <v>21597</v>
      </c>
    </row>
    <row r="424" spans="1:2" x14ac:dyDescent="0.25">
      <c r="A424" s="1" t="s">
        <v>21414</v>
      </c>
      <c r="B424" s="2" t="s">
        <v>21597</v>
      </c>
    </row>
    <row r="425" spans="1:2" x14ac:dyDescent="0.25">
      <c r="A425" s="1" t="s">
        <v>21415</v>
      </c>
      <c r="B425" s="2" t="s">
        <v>21597</v>
      </c>
    </row>
    <row r="426" spans="1:2" x14ac:dyDescent="0.25">
      <c r="A426" s="1" t="s">
        <v>21416</v>
      </c>
      <c r="B426" s="2" t="s">
        <v>21597</v>
      </c>
    </row>
    <row r="427" spans="1:2" x14ac:dyDescent="0.25">
      <c r="A427" s="1" t="s">
        <v>21417</v>
      </c>
      <c r="B427" s="2" t="s">
        <v>21597</v>
      </c>
    </row>
    <row r="428" spans="1:2" x14ac:dyDescent="0.25">
      <c r="A428" s="1" t="s">
        <v>21418</v>
      </c>
      <c r="B428" s="2" t="s">
        <v>21597</v>
      </c>
    </row>
    <row r="429" spans="1:2" x14ac:dyDescent="0.25">
      <c r="A429" s="1" t="s">
        <v>21419</v>
      </c>
      <c r="B429" s="2" t="s">
        <v>21597</v>
      </c>
    </row>
    <row r="430" spans="1:2" x14ac:dyDescent="0.25">
      <c r="A430" s="1" t="s">
        <v>21420</v>
      </c>
      <c r="B430" s="2" t="s">
        <v>21597</v>
      </c>
    </row>
    <row r="431" spans="1:2" x14ac:dyDescent="0.25">
      <c r="A431" s="1" t="s">
        <v>21421</v>
      </c>
      <c r="B431" s="2" t="s">
        <v>21597</v>
      </c>
    </row>
    <row r="432" spans="1:2" x14ac:dyDescent="0.25">
      <c r="A432" s="1" t="s">
        <v>21422</v>
      </c>
      <c r="B432" s="2" t="s">
        <v>21597</v>
      </c>
    </row>
    <row r="433" spans="1:2" x14ac:dyDescent="0.25">
      <c r="A433" s="1" t="s">
        <v>21423</v>
      </c>
      <c r="B433" s="2" t="s">
        <v>21597</v>
      </c>
    </row>
    <row r="434" spans="1:2" x14ac:dyDescent="0.25">
      <c r="A434" s="1" t="s">
        <v>21424</v>
      </c>
      <c r="B434" s="2" t="s">
        <v>21597</v>
      </c>
    </row>
    <row r="435" spans="1:2" x14ac:dyDescent="0.25">
      <c r="A435" s="1" t="s">
        <v>21425</v>
      </c>
      <c r="B435" s="2" t="s">
        <v>21597</v>
      </c>
    </row>
    <row r="436" spans="1:2" x14ac:dyDescent="0.25">
      <c r="A436" s="1" t="s">
        <v>21426</v>
      </c>
      <c r="B436" s="2" t="s">
        <v>21597</v>
      </c>
    </row>
    <row r="437" spans="1:2" x14ac:dyDescent="0.25">
      <c r="A437" s="1" t="s">
        <v>21427</v>
      </c>
      <c r="B437" s="2" t="s">
        <v>21597</v>
      </c>
    </row>
    <row r="438" spans="1:2" x14ac:dyDescent="0.25">
      <c r="A438" s="1" t="s">
        <v>21428</v>
      </c>
      <c r="B438" s="2" t="s">
        <v>21597</v>
      </c>
    </row>
    <row r="439" spans="1:2" x14ac:dyDescent="0.25">
      <c r="A439" s="1" t="s">
        <v>21429</v>
      </c>
      <c r="B439" s="2" t="s">
        <v>21597</v>
      </c>
    </row>
    <row r="440" spans="1:2" x14ac:dyDescent="0.25">
      <c r="A440" s="1" t="s">
        <v>21430</v>
      </c>
      <c r="B440" s="2" t="s">
        <v>21597</v>
      </c>
    </row>
    <row r="441" spans="1:2" x14ac:dyDescent="0.25">
      <c r="A441" s="1" t="s">
        <v>21431</v>
      </c>
      <c r="B441" s="2" t="s">
        <v>21597</v>
      </c>
    </row>
    <row r="442" spans="1:2" x14ac:dyDescent="0.25">
      <c r="A442" s="1" t="s">
        <v>21432</v>
      </c>
      <c r="B442" s="2" t="s">
        <v>21597</v>
      </c>
    </row>
    <row r="443" spans="1:2" x14ac:dyDescent="0.25">
      <c r="A443" s="1" t="s">
        <v>21433</v>
      </c>
      <c r="B443" s="2" t="s">
        <v>21597</v>
      </c>
    </row>
    <row r="444" spans="1:2" x14ac:dyDescent="0.25">
      <c r="A444" s="1" t="s">
        <v>21434</v>
      </c>
      <c r="B444" s="2" t="s">
        <v>21597</v>
      </c>
    </row>
    <row r="445" spans="1:2" x14ac:dyDescent="0.25">
      <c r="A445" s="1" t="s">
        <v>21435</v>
      </c>
      <c r="B445" s="2" t="s">
        <v>21597</v>
      </c>
    </row>
    <row r="446" spans="1:2" x14ac:dyDescent="0.25">
      <c r="A446" s="1" t="s">
        <v>21436</v>
      </c>
      <c r="B446" s="2" t="s">
        <v>21597</v>
      </c>
    </row>
    <row r="447" spans="1:2" x14ac:dyDescent="0.25">
      <c r="A447" s="1" t="s">
        <v>21437</v>
      </c>
      <c r="B447" s="2" t="s">
        <v>21597</v>
      </c>
    </row>
    <row r="448" spans="1:2" x14ac:dyDescent="0.25">
      <c r="A448" s="1" t="s">
        <v>21438</v>
      </c>
      <c r="B448" s="2" t="s">
        <v>21597</v>
      </c>
    </row>
    <row r="449" spans="1:2" x14ac:dyDescent="0.25">
      <c r="A449" s="1" t="s">
        <v>21439</v>
      </c>
      <c r="B449" s="2" t="s">
        <v>21597</v>
      </c>
    </row>
    <row r="450" spans="1:2" x14ac:dyDescent="0.25">
      <c r="A450" s="1" t="s">
        <v>21440</v>
      </c>
      <c r="B450" s="2" t="s">
        <v>21597</v>
      </c>
    </row>
    <row r="451" spans="1:2" x14ac:dyDescent="0.25">
      <c r="A451" s="1" t="s">
        <v>21441</v>
      </c>
      <c r="B451" s="2" t="s">
        <v>21597</v>
      </c>
    </row>
    <row r="452" spans="1:2" x14ac:dyDescent="0.25">
      <c r="A452" s="1" t="s">
        <v>21442</v>
      </c>
      <c r="B452" s="2" t="s">
        <v>21597</v>
      </c>
    </row>
    <row r="453" spans="1:2" x14ac:dyDescent="0.25">
      <c r="A453" s="1" t="s">
        <v>21443</v>
      </c>
      <c r="B453" s="2" t="s">
        <v>21597</v>
      </c>
    </row>
    <row r="454" spans="1:2" x14ac:dyDescent="0.25">
      <c r="A454" s="1" t="s">
        <v>21444</v>
      </c>
      <c r="B454" s="2" t="s">
        <v>21597</v>
      </c>
    </row>
    <row r="455" spans="1:2" x14ac:dyDescent="0.25">
      <c r="A455" s="1" t="s">
        <v>21445</v>
      </c>
      <c r="B455" s="2" t="s">
        <v>21597</v>
      </c>
    </row>
    <row r="456" spans="1:2" x14ac:dyDescent="0.25">
      <c r="A456" s="1" t="s">
        <v>21446</v>
      </c>
      <c r="B456" s="2" t="s">
        <v>21597</v>
      </c>
    </row>
    <row r="457" spans="1:2" x14ac:dyDescent="0.25">
      <c r="A457" s="1" t="s">
        <v>21447</v>
      </c>
      <c r="B457" s="2" t="s">
        <v>21597</v>
      </c>
    </row>
    <row r="458" spans="1:2" x14ac:dyDescent="0.25">
      <c r="A458" s="1" t="s">
        <v>21448</v>
      </c>
      <c r="B458" s="2" t="s">
        <v>21597</v>
      </c>
    </row>
    <row r="459" spans="1:2" x14ac:dyDescent="0.25">
      <c r="A459" s="1" t="s">
        <v>21449</v>
      </c>
      <c r="B459" s="2" t="s">
        <v>21597</v>
      </c>
    </row>
    <row r="460" spans="1:2" x14ac:dyDescent="0.25">
      <c r="A460" s="1" t="s">
        <v>21450</v>
      </c>
      <c r="B460" s="2" t="s">
        <v>21597</v>
      </c>
    </row>
    <row r="461" spans="1:2" x14ac:dyDescent="0.25">
      <c r="A461" s="1" t="s">
        <v>21451</v>
      </c>
      <c r="B461" s="2" t="s">
        <v>21597</v>
      </c>
    </row>
    <row r="462" spans="1:2" x14ac:dyDescent="0.25">
      <c r="A462" s="1" t="s">
        <v>21452</v>
      </c>
      <c r="B462" s="2" t="s">
        <v>21597</v>
      </c>
    </row>
    <row r="463" spans="1:2" x14ac:dyDescent="0.25">
      <c r="A463" s="1" t="s">
        <v>21453</v>
      </c>
      <c r="B463" s="2" t="s">
        <v>21597</v>
      </c>
    </row>
    <row r="464" spans="1:2" x14ac:dyDescent="0.25">
      <c r="A464" s="1" t="s">
        <v>21454</v>
      </c>
      <c r="B464" s="2" t="s">
        <v>21597</v>
      </c>
    </row>
    <row r="465" spans="1:2" x14ac:dyDescent="0.25">
      <c r="A465" s="1" t="s">
        <v>21455</v>
      </c>
      <c r="B465" s="2" t="s">
        <v>21597</v>
      </c>
    </row>
    <row r="466" spans="1:2" x14ac:dyDescent="0.25">
      <c r="A466" s="1" t="s">
        <v>21456</v>
      </c>
      <c r="B466" s="2" t="s">
        <v>21597</v>
      </c>
    </row>
    <row r="467" spans="1:2" x14ac:dyDescent="0.25">
      <c r="A467" s="1" t="s">
        <v>21457</v>
      </c>
      <c r="B467" s="2" t="s">
        <v>21597</v>
      </c>
    </row>
    <row r="468" spans="1:2" x14ac:dyDescent="0.25">
      <c r="A468" s="1" t="s">
        <v>21458</v>
      </c>
      <c r="B468" s="2" t="s">
        <v>21597</v>
      </c>
    </row>
    <row r="469" spans="1:2" x14ac:dyDescent="0.25">
      <c r="A469" s="1" t="s">
        <v>21459</v>
      </c>
      <c r="B469" s="2" t="s">
        <v>21597</v>
      </c>
    </row>
    <row r="470" spans="1:2" x14ac:dyDescent="0.25">
      <c r="A470" s="1" t="s">
        <v>21460</v>
      </c>
      <c r="B470" s="2" t="s">
        <v>21597</v>
      </c>
    </row>
    <row r="471" spans="1:2" x14ac:dyDescent="0.25">
      <c r="A471" s="1" t="s">
        <v>21461</v>
      </c>
      <c r="B471" s="2" t="s">
        <v>21597</v>
      </c>
    </row>
    <row r="472" spans="1:2" x14ac:dyDescent="0.25">
      <c r="A472" s="1" t="s">
        <v>21462</v>
      </c>
      <c r="B472" s="2" t="s">
        <v>21597</v>
      </c>
    </row>
    <row r="473" spans="1:2" x14ac:dyDescent="0.25">
      <c r="A473" s="1" t="s">
        <v>21463</v>
      </c>
      <c r="B473" s="2" t="s">
        <v>21597</v>
      </c>
    </row>
    <row r="474" spans="1:2" x14ac:dyDescent="0.25">
      <c r="A474" s="1" t="s">
        <v>21464</v>
      </c>
      <c r="B474" s="2" t="s">
        <v>21597</v>
      </c>
    </row>
    <row r="475" spans="1:2" x14ac:dyDescent="0.25">
      <c r="A475" s="1" t="s">
        <v>21465</v>
      </c>
      <c r="B475" s="2" t="s">
        <v>21597</v>
      </c>
    </row>
    <row r="476" spans="1:2" x14ac:dyDescent="0.25">
      <c r="A476" s="1" t="s">
        <v>21466</v>
      </c>
      <c r="B476" s="2" t="s">
        <v>21597</v>
      </c>
    </row>
    <row r="477" spans="1:2" x14ac:dyDescent="0.25">
      <c r="A477" s="1" t="s">
        <v>21467</v>
      </c>
      <c r="B477" s="2" t="s">
        <v>21597</v>
      </c>
    </row>
    <row r="478" spans="1:2" x14ac:dyDescent="0.25">
      <c r="A478" s="1" t="s">
        <v>21468</v>
      </c>
      <c r="B478" s="2" t="s">
        <v>21597</v>
      </c>
    </row>
    <row r="479" spans="1:2" x14ac:dyDescent="0.25">
      <c r="A479" s="1" t="s">
        <v>21469</v>
      </c>
      <c r="B479" s="2" t="s">
        <v>21597</v>
      </c>
    </row>
    <row r="480" spans="1:2" x14ac:dyDescent="0.25">
      <c r="A480" s="1" t="s">
        <v>21470</v>
      </c>
      <c r="B480" s="2" t="s">
        <v>21597</v>
      </c>
    </row>
    <row r="481" spans="1:2" x14ac:dyDescent="0.25">
      <c r="A481" s="1" t="s">
        <v>21471</v>
      </c>
      <c r="B481" s="2" t="s">
        <v>21597</v>
      </c>
    </row>
    <row r="482" spans="1:2" x14ac:dyDescent="0.25">
      <c r="A482" s="1" t="s">
        <v>21472</v>
      </c>
      <c r="B482" s="2" t="s">
        <v>21597</v>
      </c>
    </row>
    <row r="483" spans="1:2" x14ac:dyDescent="0.25">
      <c r="A483" s="1" t="s">
        <v>21473</v>
      </c>
      <c r="B483" s="2" t="s">
        <v>21597</v>
      </c>
    </row>
    <row r="484" spans="1:2" x14ac:dyDescent="0.25">
      <c r="A484" s="1" t="s">
        <v>21474</v>
      </c>
      <c r="B484" s="2" t="s">
        <v>21597</v>
      </c>
    </row>
    <row r="485" spans="1:2" x14ac:dyDescent="0.25">
      <c r="A485" s="1" t="s">
        <v>21475</v>
      </c>
      <c r="B485" s="2" t="s">
        <v>21597</v>
      </c>
    </row>
    <row r="486" spans="1:2" x14ac:dyDescent="0.25">
      <c r="A486" s="1" t="s">
        <v>21476</v>
      </c>
      <c r="B486" s="2" t="s">
        <v>21597</v>
      </c>
    </row>
    <row r="487" spans="1:2" x14ac:dyDescent="0.25">
      <c r="A487" s="1" t="s">
        <v>21477</v>
      </c>
      <c r="B487" s="2" t="s">
        <v>21597</v>
      </c>
    </row>
    <row r="488" spans="1:2" x14ac:dyDescent="0.25">
      <c r="A488" s="1" t="s">
        <v>21478</v>
      </c>
      <c r="B488" s="2" t="s">
        <v>21597</v>
      </c>
    </row>
    <row r="489" spans="1:2" x14ac:dyDescent="0.25">
      <c r="A489" s="1" t="s">
        <v>21479</v>
      </c>
      <c r="B489" s="2" t="s">
        <v>21597</v>
      </c>
    </row>
    <row r="490" spans="1:2" x14ac:dyDescent="0.25">
      <c r="A490" s="1" t="s">
        <v>21480</v>
      </c>
      <c r="B490" s="2" t="s">
        <v>21597</v>
      </c>
    </row>
    <row r="491" spans="1:2" x14ac:dyDescent="0.25">
      <c r="A491" s="1" t="s">
        <v>21481</v>
      </c>
      <c r="B491" s="2" t="s">
        <v>21597</v>
      </c>
    </row>
    <row r="492" spans="1:2" x14ac:dyDescent="0.25">
      <c r="A492" s="1" t="s">
        <v>21482</v>
      </c>
      <c r="B492" s="2" t="s">
        <v>21597</v>
      </c>
    </row>
    <row r="493" spans="1:2" x14ac:dyDescent="0.25">
      <c r="A493" s="1" t="s">
        <v>21483</v>
      </c>
      <c r="B493" s="2" t="s">
        <v>21597</v>
      </c>
    </row>
    <row r="494" spans="1:2" x14ac:dyDescent="0.25">
      <c r="A494" s="1" t="s">
        <v>21484</v>
      </c>
      <c r="B494" s="2" t="s">
        <v>21597</v>
      </c>
    </row>
    <row r="495" spans="1:2" x14ac:dyDescent="0.25">
      <c r="A495" s="1" t="s">
        <v>21485</v>
      </c>
      <c r="B495" s="2" t="s">
        <v>21597</v>
      </c>
    </row>
    <row r="496" spans="1:2" x14ac:dyDescent="0.25">
      <c r="A496" s="1" t="s">
        <v>21486</v>
      </c>
      <c r="B496" s="2" t="s">
        <v>21597</v>
      </c>
    </row>
    <row r="497" spans="1:2" x14ac:dyDescent="0.25">
      <c r="A497" s="1" t="s">
        <v>21487</v>
      </c>
      <c r="B497" s="2" t="s">
        <v>21597</v>
      </c>
    </row>
    <row r="498" spans="1:2" x14ac:dyDescent="0.25">
      <c r="A498" s="1" t="s">
        <v>21488</v>
      </c>
      <c r="B498" s="2" t="s">
        <v>21597</v>
      </c>
    </row>
    <row r="499" spans="1:2" x14ac:dyDescent="0.25">
      <c r="A499" s="1" t="s">
        <v>21489</v>
      </c>
      <c r="B499" s="2" t="s">
        <v>21597</v>
      </c>
    </row>
    <row r="500" spans="1:2" x14ac:dyDescent="0.25">
      <c r="A500" s="1" t="s">
        <v>21490</v>
      </c>
      <c r="B500" s="2" t="s">
        <v>21597</v>
      </c>
    </row>
    <row r="501" spans="1:2" x14ac:dyDescent="0.25">
      <c r="A501" s="1" t="s">
        <v>21491</v>
      </c>
      <c r="B501" s="2" t="s">
        <v>21597</v>
      </c>
    </row>
    <row r="502" spans="1:2" x14ac:dyDescent="0.25">
      <c r="A502" s="1" t="s">
        <v>21492</v>
      </c>
      <c r="B502" s="2" t="s">
        <v>21597</v>
      </c>
    </row>
    <row r="503" spans="1:2" x14ac:dyDescent="0.25">
      <c r="A503" s="1" t="s">
        <v>21493</v>
      </c>
      <c r="B503" s="2" t="s">
        <v>21597</v>
      </c>
    </row>
    <row r="504" spans="1:2" x14ac:dyDescent="0.25">
      <c r="A504" s="1" t="s">
        <v>21494</v>
      </c>
      <c r="B504" s="2" t="s">
        <v>21597</v>
      </c>
    </row>
    <row r="505" spans="1:2" x14ac:dyDescent="0.25">
      <c r="A505" s="1" t="s">
        <v>21495</v>
      </c>
      <c r="B505" s="2" t="s">
        <v>21597</v>
      </c>
    </row>
    <row r="506" spans="1:2" x14ac:dyDescent="0.25">
      <c r="A506" s="1" t="s">
        <v>21496</v>
      </c>
      <c r="B506" s="2" t="s">
        <v>21597</v>
      </c>
    </row>
    <row r="507" spans="1:2" x14ac:dyDescent="0.25">
      <c r="A507" s="1" t="s">
        <v>21497</v>
      </c>
      <c r="B507" s="2" t="s">
        <v>21597</v>
      </c>
    </row>
    <row r="508" spans="1:2" x14ac:dyDescent="0.25">
      <c r="A508" s="1" t="s">
        <v>21498</v>
      </c>
      <c r="B508" s="2" t="s">
        <v>21597</v>
      </c>
    </row>
    <row r="509" spans="1:2" x14ac:dyDescent="0.25">
      <c r="A509" s="1" t="s">
        <v>21499</v>
      </c>
      <c r="B509" s="2" t="s">
        <v>21597</v>
      </c>
    </row>
    <row r="510" spans="1:2" x14ac:dyDescent="0.25">
      <c r="A510" s="1" t="s">
        <v>21500</v>
      </c>
      <c r="B510" s="2" t="s">
        <v>21597</v>
      </c>
    </row>
    <row r="511" spans="1:2" x14ac:dyDescent="0.25">
      <c r="A511" s="1" t="s">
        <v>21501</v>
      </c>
      <c r="B511" s="2" t="s">
        <v>21597</v>
      </c>
    </row>
    <row r="512" spans="1:2" x14ac:dyDescent="0.25">
      <c r="A512" s="1" t="s">
        <v>21502</v>
      </c>
      <c r="B512" s="2" t="s">
        <v>21597</v>
      </c>
    </row>
    <row r="513" spans="1:2" x14ac:dyDescent="0.25">
      <c r="A513" s="1" t="s">
        <v>21503</v>
      </c>
      <c r="B513" s="2" t="s">
        <v>21597</v>
      </c>
    </row>
    <row r="514" spans="1:2" x14ac:dyDescent="0.25">
      <c r="A514" s="1" t="s">
        <v>21504</v>
      </c>
      <c r="B514" s="2" t="s">
        <v>21597</v>
      </c>
    </row>
    <row r="515" spans="1:2" x14ac:dyDescent="0.25">
      <c r="A515" s="1" t="s">
        <v>21505</v>
      </c>
      <c r="B515" s="2" t="s">
        <v>21597</v>
      </c>
    </row>
    <row r="516" spans="1:2" x14ac:dyDescent="0.25">
      <c r="A516" s="1" t="s">
        <v>21506</v>
      </c>
      <c r="B516" s="2" t="s">
        <v>21597</v>
      </c>
    </row>
    <row r="517" spans="1:2" x14ac:dyDescent="0.25">
      <c r="A517" s="1" t="s">
        <v>21507</v>
      </c>
      <c r="B517" s="2" t="s">
        <v>21597</v>
      </c>
    </row>
    <row r="518" spans="1:2" x14ac:dyDescent="0.25">
      <c r="A518" s="1" t="s">
        <v>21508</v>
      </c>
      <c r="B518" s="2" t="s">
        <v>21597</v>
      </c>
    </row>
    <row r="519" spans="1:2" x14ac:dyDescent="0.25">
      <c r="A519" s="1" t="s">
        <v>21509</v>
      </c>
      <c r="B519" s="2" t="s">
        <v>21597</v>
      </c>
    </row>
    <row r="520" spans="1:2" x14ac:dyDescent="0.25">
      <c r="A520" s="1" t="s">
        <v>21510</v>
      </c>
      <c r="B520" s="2" t="s">
        <v>21597</v>
      </c>
    </row>
    <row r="521" spans="1:2" x14ac:dyDescent="0.25">
      <c r="A521" s="1" t="s">
        <v>21511</v>
      </c>
      <c r="B521" s="2" t="s">
        <v>21597</v>
      </c>
    </row>
    <row r="522" spans="1:2" x14ac:dyDescent="0.25">
      <c r="A522" s="1" t="s">
        <v>21512</v>
      </c>
      <c r="B522" s="2" t="s">
        <v>21597</v>
      </c>
    </row>
    <row r="523" spans="1:2" x14ac:dyDescent="0.25">
      <c r="A523" s="1" t="s">
        <v>21513</v>
      </c>
      <c r="B523" s="2" t="s">
        <v>21597</v>
      </c>
    </row>
    <row r="524" spans="1:2" x14ac:dyDescent="0.25">
      <c r="A524" s="1" t="s">
        <v>21514</v>
      </c>
      <c r="B524" s="2" t="s">
        <v>21597</v>
      </c>
    </row>
    <row r="525" spans="1:2" x14ac:dyDescent="0.25">
      <c r="A525" s="1" t="s">
        <v>21515</v>
      </c>
      <c r="B525" s="2" t="s">
        <v>21597</v>
      </c>
    </row>
    <row r="526" spans="1:2" x14ac:dyDescent="0.25">
      <c r="A526" s="1" t="s">
        <v>21516</v>
      </c>
      <c r="B526" s="2" t="s">
        <v>21597</v>
      </c>
    </row>
    <row r="527" spans="1:2" x14ac:dyDescent="0.25">
      <c r="A527" s="1" t="s">
        <v>21517</v>
      </c>
      <c r="B527" s="2" t="s">
        <v>21597</v>
      </c>
    </row>
    <row r="528" spans="1:2" x14ac:dyDescent="0.25">
      <c r="A528" s="1" t="s">
        <v>21518</v>
      </c>
      <c r="B528" s="2" t="s">
        <v>21597</v>
      </c>
    </row>
    <row r="529" spans="1:2" x14ac:dyDescent="0.25">
      <c r="A529" s="1" t="s">
        <v>21519</v>
      </c>
      <c r="B529" s="2" t="s">
        <v>21597</v>
      </c>
    </row>
    <row r="530" spans="1:2" x14ac:dyDescent="0.25">
      <c r="A530" s="1" t="s">
        <v>21520</v>
      </c>
      <c r="B530" s="2" t="s">
        <v>21597</v>
      </c>
    </row>
    <row r="531" spans="1:2" x14ac:dyDescent="0.25">
      <c r="A531" s="1" t="s">
        <v>21521</v>
      </c>
      <c r="B531" s="2" t="s">
        <v>21597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Q24" sqref="Q24"/>
    </sheetView>
  </sheetViews>
  <sheetFormatPr defaultRowHeight="15" x14ac:dyDescent="0.25"/>
  <cols>
    <col min="1" max="1" width="12.5703125" bestFit="1" customWidth="1"/>
    <col min="2" max="2" width="7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7553</v>
      </c>
      <c r="B2" s="1" t="s">
        <v>21598</v>
      </c>
    </row>
    <row r="3" spans="1:2" x14ac:dyDescent="0.25">
      <c r="A3" s="1" t="s">
        <v>7554</v>
      </c>
      <c r="B3" s="1" t="s">
        <v>21598</v>
      </c>
    </row>
    <row r="4" spans="1:2" x14ac:dyDescent="0.25">
      <c r="A4" s="1" t="s">
        <v>7555</v>
      </c>
      <c r="B4" s="1" t="s">
        <v>21598</v>
      </c>
    </row>
    <row r="5" spans="1:2" x14ac:dyDescent="0.25">
      <c r="A5" s="1" t="s">
        <v>7556</v>
      </c>
      <c r="B5" s="1" t="s">
        <v>21598</v>
      </c>
    </row>
    <row r="6" spans="1:2" x14ac:dyDescent="0.25">
      <c r="A6" s="1" t="s">
        <v>7557</v>
      </c>
      <c r="B6" s="1" t="s">
        <v>21598</v>
      </c>
    </row>
    <row r="7" spans="1:2" x14ac:dyDescent="0.25">
      <c r="A7" s="1" t="s">
        <v>7558</v>
      </c>
      <c r="B7" s="1" t="s">
        <v>21598</v>
      </c>
    </row>
    <row r="8" spans="1:2" x14ac:dyDescent="0.25">
      <c r="A8" s="1" t="s">
        <v>7559</v>
      </c>
      <c r="B8" s="1" t="s">
        <v>21598</v>
      </c>
    </row>
    <row r="9" spans="1:2" x14ac:dyDescent="0.25">
      <c r="A9" s="1" t="s">
        <v>7560</v>
      </c>
      <c r="B9" s="1" t="s">
        <v>21598</v>
      </c>
    </row>
    <row r="10" spans="1:2" x14ac:dyDescent="0.25">
      <c r="A10" s="1" t="s">
        <v>7561</v>
      </c>
      <c r="B10" s="1" t="s">
        <v>21598</v>
      </c>
    </row>
    <row r="11" spans="1:2" x14ac:dyDescent="0.25">
      <c r="A11" s="1" t="s">
        <v>7562</v>
      </c>
      <c r="B11" s="1" t="s">
        <v>21598</v>
      </c>
    </row>
    <row r="12" spans="1:2" x14ac:dyDescent="0.25">
      <c r="A12" s="1" t="s">
        <v>7563</v>
      </c>
      <c r="B12" s="1" t="s">
        <v>21598</v>
      </c>
    </row>
    <row r="13" spans="1:2" x14ac:dyDescent="0.25">
      <c r="A13" s="1" t="s">
        <v>7564</v>
      </c>
      <c r="B13" s="1" t="s">
        <v>21598</v>
      </c>
    </row>
    <row r="14" spans="1:2" x14ac:dyDescent="0.25">
      <c r="A14" s="1" t="s">
        <v>7565</v>
      </c>
      <c r="B14" s="1" t="s">
        <v>21598</v>
      </c>
    </row>
    <row r="15" spans="1:2" x14ac:dyDescent="0.25">
      <c r="A15" s="1" t="s">
        <v>7566</v>
      </c>
      <c r="B15" s="1" t="s">
        <v>21598</v>
      </c>
    </row>
    <row r="16" spans="1:2" x14ac:dyDescent="0.25">
      <c r="A16" s="1" t="s">
        <v>7567</v>
      </c>
      <c r="B16" s="1" t="s">
        <v>21598</v>
      </c>
    </row>
    <row r="17" spans="1:2" x14ac:dyDescent="0.25">
      <c r="A17" s="1" t="s">
        <v>7568</v>
      </c>
      <c r="B17" s="1" t="s">
        <v>21598</v>
      </c>
    </row>
    <row r="18" spans="1:2" x14ac:dyDescent="0.25">
      <c r="A18" s="1" t="s">
        <v>7569</v>
      </c>
      <c r="B18" s="1" t="s">
        <v>21598</v>
      </c>
    </row>
    <row r="19" spans="1:2" x14ac:dyDescent="0.25">
      <c r="A19" s="1" t="s">
        <v>7570</v>
      </c>
      <c r="B19" s="1" t="s">
        <v>21598</v>
      </c>
    </row>
    <row r="20" spans="1:2" x14ac:dyDescent="0.25">
      <c r="A20" s="1" t="s">
        <v>7571</v>
      </c>
      <c r="B20" s="1" t="s">
        <v>21598</v>
      </c>
    </row>
    <row r="21" spans="1:2" x14ac:dyDescent="0.25">
      <c r="A21" s="1" t="s">
        <v>7572</v>
      </c>
      <c r="B21" s="1" t="s">
        <v>21598</v>
      </c>
    </row>
    <row r="22" spans="1:2" x14ac:dyDescent="0.25">
      <c r="A22" s="1" t="s">
        <v>7573</v>
      </c>
      <c r="B22" s="1" t="s">
        <v>21598</v>
      </c>
    </row>
    <row r="23" spans="1:2" x14ac:dyDescent="0.25">
      <c r="A23" s="1" t="s">
        <v>7574</v>
      </c>
      <c r="B23" s="1" t="s">
        <v>21598</v>
      </c>
    </row>
    <row r="24" spans="1:2" x14ac:dyDescent="0.25">
      <c r="A24" s="1" t="s">
        <v>7575</v>
      </c>
      <c r="B24" s="1" t="s">
        <v>21598</v>
      </c>
    </row>
    <row r="25" spans="1:2" x14ac:dyDescent="0.25">
      <c r="A25" s="1" t="s">
        <v>7576</v>
      </c>
      <c r="B25" s="1" t="s">
        <v>21598</v>
      </c>
    </row>
    <row r="26" spans="1:2" x14ac:dyDescent="0.25">
      <c r="A26" s="1" t="s">
        <v>7577</v>
      </c>
      <c r="B26" s="1" t="s">
        <v>21598</v>
      </c>
    </row>
    <row r="27" spans="1:2" x14ac:dyDescent="0.25">
      <c r="A27" s="1" t="s">
        <v>7578</v>
      </c>
      <c r="B27" s="1" t="s">
        <v>21598</v>
      </c>
    </row>
    <row r="28" spans="1:2" x14ac:dyDescent="0.25">
      <c r="A28" s="1" t="s">
        <v>7579</v>
      </c>
      <c r="B28" s="1" t="s">
        <v>21598</v>
      </c>
    </row>
    <row r="29" spans="1:2" x14ac:dyDescent="0.25">
      <c r="A29" s="1" t="s">
        <v>7580</v>
      </c>
      <c r="B29" s="1" t="s">
        <v>21598</v>
      </c>
    </row>
    <row r="30" spans="1:2" x14ac:dyDescent="0.25">
      <c r="A30" s="1" t="s">
        <v>7581</v>
      </c>
      <c r="B30" s="1" t="s">
        <v>21598</v>
      </c>
    </row>
    <row r="31" spans="1:2" x14ac:dyDescent="0.25">
      <c r="A31" s="1" t="s">
        <v>7582</v>
      </c>
      <c r="B31" s="1" t="s">
        <v>21598</v>
      </c>
    </row>
    <row r="32" spans="1:2" x14ac:dyDescent="0.25">
      <c r="A32" s="1" t="s">
        <v>7583</v>
      </c>
      <c r="B32" s="1" t="s">
        <v>21598</v>
      </c>
    </row>
    <row r="33" spans="1:2" x14ac:dyDescent="0.25">
      <c r="A33" s="1" t="s">
        <v>7584</v>
      </c>
      <c r="B33" s="1" t="s">
        <v>21598</v>
      </c>
    </row>
    <row r="34" spans="1:2" x14ac:dyDescent="0.25">
      <c r="A34" s="1" t="s">
        <v>7585</v>
      </c>
      <c r="B34" s="1" t="s">
        <v>21598</v>
      </c>
    </row>
    <row r="35" spans="1:2" x14ac:dyDescent="0.25">
      <c r="A35" s="1" t="s">
        <v>7586</v>
      </c>
      <c r="B35" s="1" t="s">
        <v>21598</v>
      </c>
    </row>
    <row r="36" spans="1:2" x14ac:dyDescent="0.25">
      <c r="A36" s="1" t="s">
        <v>7587</v>
      </c>
      <c r="B36" s="1" t="s">
        <v>21598</v>
      </c>
    </row>
    <row r="37" spans="1:2" x14ac:dyDescent="0.25">
      <c r="A37" s="1" t="s">
        <v>7588</v>
      </c>
      <c r="B37" s="1" t="s">
        <v>21598</v>
      </c>
    </row>
    <row r="38" spans="1:2" x14ac:dyDescent="0.25">
      <c r="A38" s="1" t="s">
        <v>7589</v>
      </c>
      <c r="B38" s="1" t="s">
        <v>21598</v>
      </c>
    </row>
    <row r="39" spans="1:2" x14ac:dyDescent="0.25">
      <c r="A39" s="1" t="s">
        <v>7590</v>
      </c>
      <c r="B39" s="1" t="s">
        <v>21598</v>
      </c>
    </row>
    <row r="40" spans="1:2" x14ac:dyDescent="0.25">
      <c r="A40" s="1" t="s">
        <v>7591</v>
      </c>
      <c r="B40" s="1" t="s">
        <v>21598</v>
      </c>
    </row>
    <row r="41" spans="1:2" x14ac:dyDescent="0.25">
      <c r="A41" s="1" t="s">
        <v>7592</v>
      </c>
      <c r="B41" s="1" t="s">
        <v>21598</v>
      </c>
    </row>
    <row r="42" spans="1:2" x14ac:dyDescent="0.25">
      <c r="A42" s="1" t="s">
        <v>7593</v>
      </c>
      <c r="B42" s="1" t="s">
        <v>21598</v>
      </c>
    </row>
    <row r="43" spans="1:2" x14ac:dyDescent="0.25">
      <c r="A43" s="1" t="s">
        <v>7594</v>
      </c>
      <c r="B43" s="1" t="s">
        <v>21598</v>
      </c>
    </row>
    <row r="44" spans="1:2" x14ac:dyDescent="0.25">
      <c r="A44" s="1" t="s">
        <v>7595</v>
      </c>
      <c r="B44" s="1" t="s">
        <v>21598</v>
      </c>
    </row>
    <row r="45" spans="1:2" x14ac:dyDescent="0.25">
      <c r="A45" s="1" t="s">
        <v>7596</v>
      </c>
      <c r="B45" s="1" t="s">
        <v>21598</v>
      </c>
    </row>
    <row r="46" spans="1:2" x14ac:dyDescent="0.25">
      <c r="A46" s="1" t="s">
        <v>7597</v>
      </c>
      <c r="B46" s="1" t="s">
        <v>21598</v>
      </c>
    </row>
    <row r="47" spans="1:2" x14ac:dyDescent="0.25">
      <c r="A47" s="1" t="s">
        <v>7598</v>
      </c>
      <c r="B47" s="1" t="s">
        <v>21598</v>
      </c>
    </row>
    <row r="48" spans="1:2" x14ac:dyDescent="0.25">
      <c r="A48" s="1" t="s">
        <v>7599</v>
      </c>
      <c r="B48" s="1" t="s">
        <v>21598</v>
      </c>
    </row>
    <row r="49" spans="1:2" x14ac:dyDescent="0.25">
      <c r="A49" s="1" t="s">
        <v>7600</v>
      </c>
      <c r="B49" s="1" t="s">
        <v>21598</v>
      </c>
    </row>
    <row r="50" spans="1:2" x14ac:dyDescent="0.25">
      <c r="A50" s="1" t="s">
        <v>7601</v>
      </c>
      <c r="B50" s="1" t="s">
        <v>21598</v>
      </c>
    </row>
    <row r="51" spans="1:2" x14ac:dyDescent="0.25">
      <c r="A51" s="1" t="s">
        <v>7602</v>
      </c>
      <c r="B51" s="1" t="s">
        <v>21598</v>
      </c>
    </row>
    <row r="52" spans="1:2" x14ac:dyDescent="0.25">
      <c r="A52" s="1" t="s">
        <v>7603</v>
      </c>
      <c r="B52" s="1" t="s">
        <v>21598</v>
      </c>
    </row>
    <row r="53" spans="1:2" x14ac:dyDescent="0.25">
      <c r="A53" s="1" t="s">
        <v>7604</v>
      </c>
      <c r="B53" s="1" t="s">
        <v>21598</v>
      </c>
    </row>
    <row r="54" spans="1:2" x14ac:dyDescent="0.25">
      <c r="A54" s="1" t="s">
        <v>7605</v>
      </c>
      <c r="B54" s="1" t="s">
        <v>21598</v>
      </c>
    </row>
    <row r="55" spans="1:2" x14ac:dyDescent="0.25">
      <c r="A55" s="1" t="s">
        <v>7606</v>
      </c>
      <c r="B55" s="1" t="s">
        <v>21598</v>
      </c>
    </row>
    <row r="56" spans="1:2" x14ac:dyDescent="0.25">
      <c r="A56" s="1" t="s">
        <v>7607</v>
      </c>
      <c r="B56" s="1" t="s">
        <v>21598</v>
      </c>
    </row>
    <row r="57" spans="1:2" x14ac:dyDescent="0.25">
      <c r="A57" s="1" t="s">
        <v>7608</v>
      </c>
      <c r="B57" s="1" t="s">
        <v>21598</v>
      </c>
    </row>
    <row r="58" spans="1:2" x14ac:dyDescent="0.25">
      <c r="A58" s="1" t="s">
        <v>7609</v>
      </c>
      <c r="B58" s="1" t="s">
        <v>21598</v>
      </c>
    </row>
    <row r="59" spans="1:2" x14ac:dyDescent="0.25">
      <c r="A59" s="1" t="s">
        <v>7610</v>
      </c>
      <c r="B59" s="1" t="s">
        <v>21598</v>
      </c>
    </row>
    <row r="60" spans="1:2" x14ac:dyDescent="0.25">
      <c r="A60" s="1" t="s">
        <v>7611</v>
      </c>
      <c r="B60" s="1" t="s">
        <v>21598</v>
      </c>
    </row>
    <row r="61" spans="1:2" x14ac:dyDescent="0.25">
      <c r="A61" s="1" t="s">
        <v>7612</v>
      </c>
      <c r="B61" s="1" t="s">
        <v>21598</v>
      </c>
    </row>
    <row r="62" spans="1:2" x14ac:dyDescent="0.25">
      <c r="A62" s="1" t="s">
        <v>7613</v>
      </c>
      <c r="B62" s="1" t="s">
        <v>21598</v>
      </c>
    </row>
    <row r="63" spans="1:2" x14ac:dyDescent="0.25">
      <c r="A63" s="1" t="s">
        <v>7614</v>
      </c>
      <c r="B63" s="1" t="s">
        <v>21598</v>
      </c>
    </row>
    <row r="64" spans="1:2" x14ac:dyDescent="0.25">
      <c r="A64" s="1" t="s">
        <v>7615</v>
      </c>
      <c r="B64" s="1" t="s">
        <v>21598</v>
      </c>
    </row>
    <row r="65" spans="1:2" x14ac:dyDescent="0.25">
      <c r="A65" s="1" t="s">
        <v>7571</v>
      </c>
      <c r="B65" s="1" t="s">
        <v>21598</v>
      </c>
    </row>
    <row r="66" spans="1:2" x14ac:dyDescent="0.25">
      <c r="A66" s="1" t="s">
        <v>7616</v>
      </c>
      <c r="B66" s="1" t="s">
        <v>21598</v>
      </c>
    </row>
    <row r="67" spans="1:2" x14ac:dyDescent="0.25">
      <c r="A67" s="1" t="s">
        <v>7617</v>
      </c>
      <c r="B67" s="1" t="s">
        <v>21598</v>
      </c>
    </row>
    <row r="68" spans="1:2" x14ac:dyDescent="0.25">
      <c r="A68" s="1" t="s">
        <v>7618</v>
      </c>
      <c r="B68" s="1" t="s">
        <v>21598</v>
      </c>
    </row>
    <row r="69" spans="1:2" x14ac:dyDescent="0.25">
      <c r="A69" s="1" t="s">
        <v>7619</v>
      </c>
      <c r="B69" s="1" t="s">
        <v>21598</v>
      </c>
    </row>
    <row r="70" spans="1:2" x14ac:dyDescent="0.25">
      <c r="A70" s="1" t="s">
        <v>7620</v>
      </c>
      <c r="B70" s="1" t="s">
        <v>21598</v>
      </c>
    </row>
    <row r="71" spans="1:2" x14ac:dyDescent="0.25">
      <c r="A71" s="1" t="s">
        <v>7621</v>
      </c>
      <c r="B71" s="1" t="s">
        <v>21598</v>
      </c>
    </row>
    <row r="72" spans="1:2" x14ac:dyDescent="0.25">
      <c r="A72" s="1" t="s">
        <v>7622</v>
      </c>
      <c r="B72" s="1" t="s">
        <v>21598</v>
      </c>
    </row>
    <row r="73" spans="1:2" x14ac:dyDescent="0.25">
      <c r="A73" s="1" t="s">
        <v>7623</v>
      </c>
      <c r="B73" s="1" t="s">
        <v>21598</v>
      </c>
    </row>
    <row r="74" spans="1:2" x14ac:dyDescent="0.25">
      <c r="A74" s="1" t="s">
        <v>7624</v>
      </c>
      <c r="B74" s="1" t="s">
        <v>21598</v>
      </c>
    </row>
    <row r="75" spans="1:2" x14ac:dyDescent="0.25">
      <c r="A75" s="1" t="s">
        <v>7625</v>
      </c>
      <c r="B75" s="1" t="s">
        <v>21598</v>
      </c>
    </row>
    <row r="76" spans="1:2" x14ac:dyDescent="0.25">
      <c r="A76" s="1" t="s">
        <v>7626</v>
      </c>
      <c r="B76" s="1" t="s">
        <v>21598</v>
      </c>
    </row>
    <row r="77" spans="1:2" x14ac:dyDescent="0.25">
      <c r="A77" s="1" t="s">
        <v>7627</v>
      </c>
      <c r="B77" s="1" t="s">
        <v>21598</v>
      </c>
    </row>
    <row r="78" spans="1:2" x14ac:dyDescent="0.25">
      <c r="A78" s="1" t="s">
        <v>7628</v>
      </c>
      <c r="B78" s="1" t="s">
        <v>21598</v>
      </c>
    </row>
    <row r="79" spans="1:2" x14ac:dyDescent="0.25">
      <c r="A79" s="1" t="s">
        <v>7629</v>
      </c>
      <c r="B79" s="1" t="s">
        <v>21598</v>
      </c>
    </row>
    <row r="80" spans="1:2" x14ac:dyDescent="0.25">
      <c r="A80" s="1" t="s">
        <v>7630</v>
      </c>
      <c r="B80" s="1" t="s">
        <v>21598</v>
      </c>
    </row>
    <row r="81" spans="1:2" x14ac:dyDescent="0.25">
      <c r="A81" s="1" t="s">
        <v>7631</v>
      </c>
      <c r="B81" s="1" t="s">
        <v>21598</v>
      </c>
    </row>
    <row r="82" spans="1:2" x14ac:dyDescent="0.25">
      <c r="A82" s="1" t="s">
        <v>7632</v>
      </c>
      <c r="B82" s="1" t="s">
        <v>21598</v>
      </c>
    </row>
    <row r="83" spans="1:2" x14ac:dyDescent="0.25">
      <c r="A83" s="1" t="s">
        <v>7633</v>
      </c>
      <c r="B83" s="1" t="s">
        <v>21598</v>
      </c>
    </row>
    <row r="84" spans="1:2" x14ac:dyDescent="0.25">
      <c r="A84" s="1" t="s">
        <v>7634</v>
      </c>
      <c r="B84" s="1" t="s">
        <v>21598</v>
      </c>
    </row>
    <row r="85" spans="1:2" x14ac:dyDescent="0.25">
      <c r="A85" s="1" t="s">
        <v>7635</v>
      </c>
      <c r="B85" s="1" t="s">
        <v>21598</v>
      </c>
    </row>
    <row r="86" spans="1:2" x14ac:dyDescent="0.25">
      <c r="A86" s="1" t="s">
        <v>7636</v>
      </c>
      <c r="B86" s="1" t="s">
        <v>21598</v>
      </c>
    </row>
    <row r="87" spans="1:2" x14ac:dyDescent="0.25">
      <c r="A87" s="1" t="s">
        <v>7637</v>
      </c>
      <c r="B87" s="1" t="s">
        <v>21598</v>
      </c>
    </row>
    <row r="88" spans="1:2" x14ac:dyDescent="0.25">
      <c r="A88" s="1" t="s">
        <v>7638</v>
      </c>
      <c r="B88" s="1" t="s">
        <v>21598</v>
      </c>
    </row>
    <row r="89" spans="1:2" x14ac:dyDescent="0.25">
      <c r="A89" s="1" t="s">
        <v>7639</v>
      </c>
      <c r="B89" s="1" t="s">
        <v>21598</v>
      </c>
    </row>
    <row r="90" spans="1:2" x14ac:dyDescent="0.25">
      <c r="A90" s="1" t="s">
        <v>7640</v>
      </c>
      <c r="B90" s="1" t="s">
        <v>21598</v>
      </c>
    </row>
    <row r="91" spans="1:2" x14ac:dyDescent="0.25">
      <c r="A91" s="1" t="s">
        <v>7641</v>
      </c>
      <c r="B91" s="1" t="s">
        <v>21598</v>
      </c>
    </row>
    <row r="92" spans="1:2" x14ac:dyDescent="0.25">
      <c r="A92" s="1" t="s">
        <v>7642</v>
      </c>
      <c r="B92" s="1" t="s">
        <v>21598</v>
      </c>
    </row>
    <row r="93" spans="1:2" x14ac:dyDescent="0.25">
      <c r="A93" s="1" t="s">
        <v>7643</v>
      </c>
      <c r="B93" s="1" t="s">
        <v>21598</v>
      </c>
    </row>
    <row r="94" spans="1:2" x14ac:dyDescent="0.25">
      <c r="A94" s="1" t="s">
        <v>7644</v>
      </c>
      <c r="B94" s="1" t="s">
        <v>21598</v>
      </c>
    </row>
    <row r="95" spans="1:2" x14ac:dyDescent="0.25">
      <c r="A95" s="1" t="s">
        <v>7645</v>
      </c>
      <c r="B95" s="1" t="s">
        <v>21598</v>
      </c>
    </row>
    <row r="96" spans="1:2" x14ac:dyDescent="0.25">
      <c r="A96" s="1" t="s">
        <v>7646</v>
      </c>
      <c r="B96" s="1" t="s">
        <v>21598</v>
      </c>
    </row>
    <row r="97" spans="1:2" x14ac:dyDescent="0.25">
      <c r="A97" s="1" t="s">
        <v>7647</v>
      </c>
      <c r="B97" s="1" t="s">
        <v>21598</v>
      </c>
    </row>
    <row r="98" spans="1:2" x14ac:dyDescent="0.25">
      <c r="A98" s="1" t="s">
        <v>7648</v>
      </c>
      <c r="B98" s="1" t="s">
        <v>21598</v>
      </c>
    </row>
    <row r="99" spans="1:2" x14ac:dyDescent="0.25">
      <c r="A99" s="1" t="s">
        <v>7649</v>
      </c>
      <c r="B99" s="1" t="s">
        <v>21598</v>
      </c>
    </row>
    <row r="100" spans="1:2" x14ac:dyDescent="0.25">
      <c r="A100" s="1" t="s">
        <v>7650</v>
      </c>
      <c r="B100" s="1" t="s">
        <v>21598</v>
      </c>
    </row>
    <row r="101" spans="1:2" x14ac:dyDescent="0.25">
      <c r="A101" s="1" t="s">
        <v>7651</v>
      </c>
      <c r="B101" s="1" t="s">
        <v>21598</v>
      </c>
    </row>
    <row r="102" spans="1:2" x14ac:dyDescent="0.25">
      <c r="A102" s="1" t="s">
        <v>7652</v>
      </c>
      <c r="B102" s="1" t="s">
        <v>21598</v>
      </c>
    </row>
    <row r="103" spans="1:2" x14ac:dyDescent="0.25">
      <c r="A103" s="1" t="s">
        <v>7653</v>
      </c>
      <c r="B103" s="1" t="s">
        <v>21598</v>
      </c>
    </row>
    <row r="104" spans="1:2" x14ac:dyDescent="0.25">
      <c r="A104" s="1" t="s">
        <v>7654</v>
      </c>
      <c r="B104" s="1" t="s">
        <v>21598</v>
      </c>
    </row>
    <row r="105" spans="1:2" x14ac:dyDescent="0.25">
      <c r="A105" s="1" t="s">
        <v>7655</v>
      </c>
      <c r="B105" s="1" t="s">
        <v>21598</v>
      </c>
    </row>
    <row r="106" spans="1:2" x14ac:dyDescent="0.25">
      <c r="A106" s="1" t="s">
        <v>7656</v>
      </c>
      <c r="B106" s="1" t="s">
        <v>21598</v>
      </c>
    </row>
    <row r="107" spans="1:2" x14ac:dyDescent="0.25">
      <c r="A107" s="1" t="s">
        <v>7657</v>
      </c>
      <c r="B107" s="1" t="s">
        <v>21598</v>
      </c>
    </row>
    <row r="108" spans="1:2" x14ac:dyDescent="0.25">
      <c r="A108" s="1" t="s">
        <v>7658</v>
      </c>
      <c r="B108" s="1" t="s">
        <v>21598</v>
      </c>
    </row>
    <row r="109" spans="1:2" x14ac:dyDescent="0.25">
      <c r="A109" s="1" t="s">
        <v>7659</v>
      </c>
      <c r="B109" s="1" t="s">
        <v>21598</v>
      </c>
    </row>
    <row r="110" spans="1:2" x14ac:dyDescent="0.25">
      <c r="A110" s="1" t="s">
        <v>7660</v>
      </c>
      <c r="B110" s="1" t="s">
        <v>21598</v>
      </c>
    </row>
    <row r="111" spans="1:2" x14ac:dyDescent="0.25">
      <c r="A111" s="1" t="s">
        <v>7661</v>
      </c>
      <c r="B111" s="1" t="s">
        <v>21598</v>
      </c>
    </row>
    <row r="112" spans="1:2" x14ac:dyDescent="0.25">
      <c r="A112" s="1" t="s">
        <v>7662</v>
      </c>
      <c r="B112" s="1" t="s">
        <v>21598</v>
      </c>
    </row>
    <row r="113" spans="1:2" x14ac:dyDescent="0.25">
      <c r="A113" s="1" t="s">
        <v>7663</v>
      </c>
      <c r="B113" s="1" t="s">
        <v>21598</v>
      </c>
    </row>
    <row r="114" spans="1:2" x14ac:dyDescent="0.25">
      <c r="A114" s="1" t="s">
        <v>7664</v>
      </c>
      <c r="B114" s="1" t="s">
        <v>21598</v>
      </c>
    </row>
    <row r="115" spans="1:2" x14ac:dyDescent="0.25">
      <c r="A115" s="1" t="s">
        <v>7665</v>
      </c>
      <c r="B115" s="1" t="s">
        <v>21598</v>
      </c>
    </row>
    <row r="116" spans="1:2" x14ac:dyDescent="0.25">
      <c r="A116" s="1" t="s">
        <v>7666</v>
      </c>
      <c r="B116" s="1" t="s">
        <v>21598</v>
      </c>
    </row>
    <row r="117" spans="1:2" x14ac:dyDescent="0.25">
      <c r="A117" s="1" t="s">
        <v>7667</v>
      </c>
      <c r="B117" s="1" t="s">
        <v>21598</v>
      </c>
    </row>
    <row r="118" spans="1:2" x14ac:dyDescent="0.25">
      <c r="A118" s="1" t="s">
        <v>7668</v>
      </c>
      <c r="B118" s="1" t="s">
        <v>21598</v>
      </c>
    </row>
    <row r="119" spans="1:2" x14ac:dyDescent="0.25">
      <c r="A119" s="1" t="s">
        <v>7669</v>
      </c>
      <c r="B119" s="1" t="s">
        <v>21598</v>
      </c>
    </row>
    <row r="120" spans="1:2" x14ac:dyDescent="0.25">
      <c r="A120" s="1" t="s">
        <v>7670</v>
      </c>
      <c r="B120" s="1" t="s">
        <v>21598</v>
      </c>
    </row>
    <row r="121" spans="1:2" x14ac:dyDescent="0.25">
      <c r="A121" s="1" t="s">
        <v>7671</v>
      </c>
      <c r="B121" s="1" t="s">
        <v>21598</v>
      </c>
    </row>
    <row r="122" spans="1:2" x14ac:dyDescent="0.25">
      <c r="A122" s="1" t="s">
        <v>7672</v>
      </c>
      <c r="B122" s="1" t="s">
        <v>21598</v>
      </c>
    </row>
    <row r="123" spans="1:2" x14ac:dyDescent="0.25">
      <c r="A123" s="1" t="s">
        <v>7673</v>
      </c>
      <c r="B123" s="1" t="s">
        <v>21598</v>
      </c>
    </row>
    <row r="124" spans="1:2" x14ac:dyDescent="0.25">
      <c r="A124" s="1" t="s">
        <v>7674</v>
      </c>
      <c r="B124" s="1" t="s">
        <v>21598</v>
      </c>
    </row>
    <row r="125" spans="1:2" x14ac:dyDescent="0.25">
      <c r="A125" s="1" t="s">
        <v>7675</v>
      </c>
      <c r="B125" s="1" t="s">
        <v>21598</v>
      </c>
    </row>
    <row r="126" spans="1:2" x14ac:dyDescent="0.25">
      <c r="A126" s="1" t="s">
        <v>7676</v>
      </c>
      <c r="B126" s="1" t="s">
        <v>21598</v>
      </c>
    </row>
    <row r="127" spans="1:2" x14ac:dyDescent="0.25">
      <c r="A127" s="1" t="s">
        <v>7677</v>
      </c>
      <c r="B127" s="1" t="s">
        <v>21598</v>
      </c>
    </row>
    <row r="128" spans="1:2" x14ac:dyDescent="0.25">
      <c r="A128" s="1" t="s">
        <v>7678</v>
      </c>
      <c r="B128" s="1" t="s">
        <v>21598</v>
      </c>
    </row>
    <row r="129" spans="1:2" x14ac:dyDescent="0.25">
      <c r="A129" s="1" t="s">
        <v>7679</v>
      </c>
      <c r="B129" s="1" t="s">
        <v>21598</v>
      </c>
    </row>
    <row r="130" spans="1:2" x14ac:dyDescent="0.25">
      <c r="A130" s="1" t="s">
        <v>7680</v>
      </c>
      <c r="B130" s="1" t="s">
        <v>21598</v>
      </c>
    </row>
    <row r="131" spans="1:2" x14ac:dyDescent="0.25">
      <c r="A131" s="1" t="s">
        <v>7681</v>
      </c>
      <c r="B131" s="1" t="s">
        <v>21598</v>
      </c>
    </row>
    <row r="132" spans="1:2" x14ac:dyDescent="0.25">
      <c r="A132" s="1" t="s">
        <v>7682</v>
      </c>
      <c r="B132" s="1" t="s">
        <v>21598</v>
      </c>
    </row>
    <row r="133" spans="1:2" x14ac:dyDescent="0.25">
      <c r="A133" s="1" t="s">
        <v>7683</v>
      </c>
      <c r="B133" s="1" t="s">
        <v>21598</v>
      </c>
    </row>
    <row r="134" spans="1:2" x14ac:dyDescent="0.25">
      <c r="A134" s="1" t="s">
        <v>7684</v>
      </c>
      <c r="B134" s="1" t="s">
        <v>21598</v>
      </c>
    </row>
    <row r="135" spans="1:2" x14ac:dyDescent="0.25">
      <c r="A135" s="1" t="s">
        <v>7685</v>
      </c>
      <c r="B135" s="1" t="s">
        <v>21598</v>
      </c>
    </row>
    <row r="136" spans="1:2" x14ac:dyDescent="0.25">
      <c r="A136" s="1" t="s">
        <v>7686</v>
      </c>
      <c r="B136" s="1" t="s">
        <v>21598</v>
      </c>
    </row>
    <row r="137" spans="1:2" x14ac:dyDescent="0.25">
      <c r="A137" s="1" t="s">
        <v>7687</v>
      </c>
      <c r="B137" s="1" t="s">
        <v>21598</v>
      </c>
    </row>
    <row r="138" spans="1:2" x14ac:dyDescent="0.25">
      <c r="A138" s="1" t="s">
        <v>7688</v>
      </c>
      <c r="B138" s="1" t="s">
        <v>21598</v>
      </c>
    </row>
    <row r="139" spans="1:2" x14ac:dyDescent="0.25">
      <c r="A139" s="1" t="s">
        <v>7689</v>
      </c>
      <c r="B139" s="1" t="s">
        <v>21598</v>
      </c>
    </row>
    <row r="140" spans="1:2" x14ac:dyDescent="0.25">
      <c r="A140" s="1" t="s">
        <v>7690</v>
      </c>
      <c r="B140" s="1" t="s">
        <v>21598</v>
      </c>
    </row>
    <row r="141" spans="1:2" x14ac:dyDescent="0.25">
      <c r="A141" s="1" t="s">
        <v>7691</v>
      </c>
      <c r="B141" s="1" t="s">
        <v>21598</v>
      </c>
    </row>
    <row r="142" spans="1:2" x14ac:dyDescent="0.25">
      <c r="A142" s="1" t="s">
        <v>7692</v>
      </c>
      <c r="B142" s="1" t="s">
        <v>21598</v>
      </c>
    </row>
    <row r="143" spans="1:2" x14ac:dyDescent="0.25">
      <c r="A143" s="1" t="s">
        <v>7693</v>
      </c>
      <c r="B143" s="1" t="s">
        <v>21598</v>
      </c>
    </row>
    <row r="144" spans="1:2" x14ac:dyDescent="0.25">
      <c r="A144" s="1" t="s">
        <v>7694</v>
      </c>
      <c r="B144" s="1" t="s">
        <v>21598</v>
      </c>
    </row>
    <row r="145" spans="1:2" x14ac:dyDescent="0.25">
      <c r="A145" s="1" t="s">
        <v>7695</v>
      </c>
      <c r="B145" s="1" t="s">
        <v>21598</v>
      </c>
    </row>
    <row r="146" spans="1:2" x14ac:dyDescent="0.25">
      <c r="A146" s="1" t="s">
        <v>7696</v>
      </c>
      <c r="B146" s="1" t="s">
        <v>21598</v>
      </c>
    </row>
    <row r="147" spans="1:2" x14ac:dyDescent="0.25">
      <c r="A147" s="1" t="s">
        <v>7697</v>
      </c>
      <c r="B147" s="1" t="s">
        <v>21598</v>
      </c>
    </row>
    <row r="148" spans="1:2" x14ac:dyDescent="0.25">
      <c r="A148" s="1" t="s">
        <v>7698</v>
      </c>
      <c r="B148" s="1" t="s">
        <v>21598</v>
      </c>
    </row>
    <row r="149" spans="1:2" x14ac:dyDescent="0.25">
      <c r="A149" s="1" t="s">
        <v>7699</v>
      </c>
      <c r="B149" s="1" t="s">
        <v>21598</v>
      </c>
    </row>
    <row r="150" spans="1:2" x14ac:dyDescent="0.25">
      <c r="A150" s="1" t="s">
        <v>7700</v>
      </c>
      <c r="B150" s="1" t="s">
        <v>21598</v>
      </c>
    </row>
    <row r="151" spans="1:2" x14ac:dyDescent="0.25">
      <c r="A151" s="1" t="s">
        <v>7701</v>
      </c>
      <c r="B151" s="1" t="s">
        <v>21598</v>
      </c>
    </row>
    <row r="152" spans="1:2" x14ac:dyDescent="0.25">
      <c r="A152" s="1" t="s">
        <v>7702</v>
      </c>
      <c r="B152" s="1" t="s">
        <v>21598</v>
      </c>
    </row>
    <row r="153" spans="1:2" x14ac:dyDescent="0.25">
      <c r="A153" s="1" t="s">
        <v>7703</v>
      </c>
      <c r="B153" s="1" t="s">
        <v>21598</v>
      </c>
    </row>
    <row r="154" spans="1:2" x14ac:dyDescent="0.25">
      <c r="A154" s="1" t="s">
        <v>7704</v>
      </c>
      <c r="B154" s="1" t="s">
        <v>21598</v>
      </c>
    </row>
    <row r="155" spans="1:2" x14ac:dyDescent="0.25">
      <c r="A155" s="1" t="s">
        <v>7705</v>
      </c>
      <c r="B155" s="1" t="s">
        <v>21598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workbookViewId="0">
      <selection activeCell="P16" sqref="P16"/>
    </sheetView>
  </sheetViews>
  <sheetFormatPr defaultRowHeight="15" x14ac:dyDescent="0.25"/>
  <cols>
    <col min="1" max="1" width="13.570312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3" t="s">
        <v>12519</v>
      </c>
      <c r="B2" s="3" t="s">
        <v>21599</v>
      </c>
    </row>
    <row r="3" spans="1:2" x14ac:dyDescent="0.25">
      <c r="A3" s="3" t="s">
        <v>12520</v>
      </c>
      <c r="B3" s="3" t="s">
        <v>21599</v>
      </c>
    </row>
    <row r="4" spans="1:2" x14ac:dyDescent="0.25">
      <c r="A4" s="3" t="s">
        <v>12521</v>
      </c>
      <c r="B4" s="3" t="s">
        <v>21599</v>
      </c>
    </row>
    <row r="5" spans="1:2" x14ac:dyDescent="0.25">
      <c r="A5" s="3" t="s">
        <v>12522</v>
      </c>
      <c r="B5" s="3" t="s">
        <v>21599</v>
      </c>
    </row>
    <row r="6" spans="1:2" x14ac:dyDescent="0.25">
      <c r="A6" s="1" t="s">
        <v>12523</v>
      </c>
      <c r="B6" s="3" t="s">
        <v>21599</v>
      </c>
    </row>
    <row r="7" spans="1:2" x14ac:dyDescent="0.25">
      <c r="A7" s="1" t="s">
        <v>12524</v>
      </c>
      <c r="B7" s="3" t="s">
        <v>21599</v>
      </c>
    </row>
    <row r="8" spans="1:2" x14ac:dyDescent="0.25">
      <c r="A8" s="1" t="s">
        <v>12525</v>
      </c>
      <c r="B8" s="3" t="s">
        <v>21599</v>
      </c>
    </row>
    <row r="9" spans="1:2" x14ac:dyDescent="0.25">
      <c r="A9" s="1" t="s">
        <v>12526</v>
      </c>
      <c r="B9" s="3" t="s">
        <v>21599</v>
      </c>
    </row>
    <row r="10" spans="1:2" x14ac:dyDescent="0.25">
      <c r="A10" s="1" t="s">
        <v>12527</v>
      </c>
      <c r="B10" s="3" t="s">
        <v>21599</v>
      </c>
    </row>
    <row r="11" spans="1:2" x14ac:dyDescent="0.25">
      <c r="A11" s="1" t="s">
        <v>12528</v>
      </c>
      <c r="B11" s="3" t="s">
        <v>21599</v>
      </c>
    </row>
    <row r="12" spans="1:2" x14ac:dyDescent="0.25">
      <c r="A12" s="1" t="s">
        <v>12529</v>
      </c>
      <c r="B12" s="3" t="s">
        <v>21599</v>
      </c>
    </row>
    <row r="13" spans="1:2" x14ac:dyDescent="0.25">
      <c r="A13" s="1" t="s">
        <v>12530</v>
      </c>
      <c r="B13" s="3" t="s">
        <v>21599</v>
      </c>
    </row>
    <row r="14" spans="1:2" x14ac:dyDescent="0.25">
      <c r="A14" s="1" t="s">
        <v>12531</v>
      </c>
      <c r="B14" s="3" t="s">
        <v>21599</v>
      </c>
    </row>
    <row r="15" spans="1:2" x14ac:dyDescent="0.25">
      <c r="A15" s="1" t="s">
        <v>12532</v>
      </c>
      <c r="B15" s="3" t="s">
        <v>21599</v>
      </c>
    </row>
    <row r="16" spans="1:2" x14ac:dyDescent="0.25">
      <c r="A16" s="1" t="s">
        <v>12533</v>
      </c>
      <c r="B16" s="3" t="s">
        <v>21599</v>
      </c>
    </row>
    <row r="17" spans="1:2" x14ac:dyDescent="0.25">
      <c r="A17" s="1" t="s">
        <v>12534</v>
      </c>
      <c r="B17" s="3" t="s">
        <v>21599</v>
      </c>
    </row>
    <row r="18" spans="1:2" x14ac:dyDescent="0.25">
      <c r="A18" s="1" t="s">
        <v>12535</v>
      </c>
      <c r="B18" s="3" t="s">
        <v>21599</v>
      </c>
    </row>
    <row r="19" spans="1:2" x14ac:dyDescent="0.25">
      <c r="A19" s="1" t="s">
        <v>12536</v>
      </c>
      <c r="B19" s="3" t="s">
        <v>21599</v>
      </c>
    </row>
    <row r="20" spans="1:2" x14ac:dyDescent="0.25">
      <c r="A20" s="1" t="s">
        <v>12537</v>
      </c>
      <c r="B20" s="3" t="s">
        <v>21599</v>
      </c>
    </row>
    <row r="21" spans="1:2" x14ac:dyDescent="0.25">
      <c r="A21" s="1" t="s">
        <v>12538</v>
      </c>
      <c r="B21" s="3" t="s">
        <v>21599</v>
      </c>
    </row>
    <row r="22" spans="1:2" x14ac:dyDescent="0.25">
      <c r="A22" s="1" t="s">
        <v>12539</v>
      </c>
      <c r="B22" s="3" t="s">
        <v>21599</v>
      </c>
    </row>
    <row r="23" spans="1:2" x14ac:dyDescent="0.25">
      <c r="A23" s="1" t="s">
        <v>12540</v>
      </c>
      <c r="B23" s="3" t="s">
        <v>21599</v>
      </c>
    </row>
    <row r="24" spans="1:2" x14ac:dyDescent="0.25">
      <c r="A24" s="1" t="s">
        <v>12541</v>
      </c>
      <c r="B24" s="3" t="s">
        <v>21599</v>
      </c>
    </row>
    <row r="25" spans="1:2" x14ac:dyDescent="0.25">
      <c r="A25" s="1" t="s">
        <v>12542</v>
      </c>
      <c r="B25" s="3" t="s">
        <v>21599</v>
      </c>
    </row>
    <row r="26" spans="1:2" x14ac:dyDescent="0.25">
      <c r="A26" s="1" t="s">
        <v>12543</v>
      </c>
      <c r="B26" s="3" t="s">
        <v>21599</v>
      </c>
    </row>
    <row r="27" spans="1:2" x14ac:dyDescent="0.25">
      <c r="A27" s="1" t="s">
        <v>12544</v>
      </c>
      <c r="B27" s="3" t="s">
        <v>21599</v>
      </c>
    </row>
    <row r="28" spans="1:2" x14ac:dyDescent="0.25">
      <c r="A28" s="1" t="s">
        <v>12545</v>
      </c>
      <c r="B28" s="3" t="s">
        <v>21599</v>
      </c>
    </row>
    <row r="29" spans="1:2" x14ac:dyDescent="0.25">
      <c r="A29" s="1" t="s">
        <v>12546</v>
      </c>
      <c r="B29" s="3" t="s">
        <v>21599</v>
      </c>
    </row>
    <row r="30" spans="1:2" x14ac:dyDescent="0.25">
      <c r="A30" s="1" t="s">
        <v>12547</v>
      </c>
      <c r="B30" s="3" t="s">
        <v>21599</v>
      </c>
    </row>
    <row r="31" spans="1:2" x14ac:dyDescent="0.25">
      <c r="A31" s="1" t="s">
        <v>12548</v>
      </c>
      <c r="B31" s="3" t="s">
        <v>21599</v>
      </c>
    </row>
    <row r="32" spans="1:2" x14ac:dyDescent="0.25">
      <c r="A32" s="1" t="s">
        <v>12549</v>
      </c>
      <c r="B32" s="3" t="s">
        <v>21599</v>
      </c>
    </row>
    <row r="33" spans="1:2" x14ac:dyDescent="0.25">
      <c r="A33" s="1" t="s">
        <v>12550</v>
      </c>
      <c r="B33" s="3" t="s">
        <v>21599</v>
      </c>
    </row>
    <row r="34" spans="1:2" x14ac:dyDescent="0.25">
      <c r="A34" s="1" t="s">
        <v>12551</v>
      </c>
      <c r="B34" s="3" t="s">
        <v>21599</v>
      </c>
    </row>
    <row r="35" spans="1:2" x14ac:dyDescent="0.25">
      <c r="A35" s="1" t="s">
        <v>12552</v>
      </c>
      <c r="B35" s="3" t="s">
        <v>21599</v>
      </c>
    </row>
    <row r="36" spans="1:2" x14ac:dyDescent="0.25">
      <c r="A36" s="1" t="s">
        <v>12553</v>
      </c>
      <c r="B36" s="3" t="s">
        <v>21599</v>
      </c>
    </row>
    <row r="37" spans="1:2" x14ac:dyDescent="0.25">
      <c r="A37" s="1" t="s">
        <v>12554</v>
      </c>
      <c r="B37" s="3" t="s">
        <v>21599</v>
      </c>
    </row>
    <row r="38" spans="1:2" x14ac:dyDescent="0.25">
      <c r="A38" s="1" t="s">
        <v>12555</v>
      </c>
      <c r="B38" s="3" t="s">
        <v>21599</v>
      </c>
    </row>
    <row r="39" spans="1:2" x14ac:dyDescent="0.25">
      <c r="A39" s="1" t="s">
        <v>12556</v>
      </c>
      <c r="B39" s="3" t="s">
        <v>21599</v>
      </c>
    </row>
    <row r="40" spans="1:2" x14ac:dyDescent="0.25">
      <c r="A40" s="1" t="s">
        <v>12557</v>
      </c>
      <c r="B40" s="3" t="s">
        <v>21599</v>
      </c>
    </row>
    <row r="41" spans="1:2" x14ac:dyDescent="0.25">
      <c r="A41" s="1" t="s">
        <v>12558</v>
      </c>
      <c r="B41" s="3" t="s">
        <v>21599</v>
      </c>
    </row>
    <row r="42" spans="1:2" x14ac:dyDescent="0.25">
      <c r="A42" s="1" t="s">
        <v>12559</v>
      </c>
      <c r="B42" s="3" t="s">
        <v>21599</v>
      </c>
    </row>
    <row r="43" spans="1:2" x14ac:dyDescent="0.25">
      <c r="A43" s="1" t="s">
        <v>12560</v>
      </c>
      <c r="B43" s="3" t="s">
        <v>21599</v>
      </c>
    </row>
    <row r="44" spans="1:2" x14ac:dyDescent="0.25">
      <c r="A44" s="1" t="s">
        <v>12561</v>
      </c>
      <c r="B44" s="3" t="s">
        <v>21599</v>
      </c>
    </row>
    <row r="45" spans="1:2" x14ac:dyDescent="0.25">
      <c r="A45" s="1" t="s">
        <v>12562</v>
      </c>
      <c r="B45" s="3" t="s">
        <v>21599</v>
      </c>
    </row>
    <row r="46" spans="1:2" x14ac:dyDescent="0.25">
      <c r="A46" s="1" t="s">
        <v>12563</v>
      </c>
      <c r="B46" s="3" t="s">
        <v>21599</v>
      </c>
    </row>
    <row r="47" spans="1:2" x14ac:dyDescent="0.25">
      <c r="A47" s="1" t="s">
        <v>12564</v>
      </c>
      <c r="B47" s="3" t="s">
        <v>21599</v>
      </c>
    </row>
    <row r="48" spans="1:2" x14ac:dyDescent="0.25">
      <c r="A48" s="1" t="s">
        <v>12565</v>
      </c>
      <c r="B48" s="3" t="s">
        <v>21599</v>
      </c>
    </row>
    <row r="49" spans="1:2" x14ac:dyDescent="0.25">
      <c r="A49" s="1" t="s">
        <v>12566</v>
      </c>
      <c r="B49" s="3" t="s">
        <v>21599</v>
      </c>
    </row>
    <row r="50" spans="1:2" x14ac:dyDescent="0.25">
      <c r="A50" s="1" t="s">
        <v>12567</v>
      </c>
      <c r="B50" s="3" t="s">
        <v>21599</v>
      </c>
    </row>
    <row r="51" spans="1:2" x14ac:dyDescent="0.25">
      <c r="A51" s="1" t="s">
        <v>12568</v>
      </c>
      <c r="B51" s="3" t="s">
        <v>21599</v>
      </c>
    </row>
    <row r="52" spans="1:2" x14ac:dyDescent="0.25">
      <c r="A52" s="1" t="s">
        <v>12569</v>
      </c>
      <c r="B52" s="3" t="s">
        <v>21599</v>
      </c>
    </row>
    <row r="53" spans="1:2" x14ac:dyDescent="0.25">
      <c r="A53" s="1" t="s">
        <v>12570</v>
      </c>
      <c r="B53" s="3" t="s">
        <v>21599</v>
      </c>
    </row>
    <row r="54" spans="1:2" x14ac:dyDescent="0.25">
      <c r="A54" s="1" t="s">
        <v>12571</v>
      </c>
      <c r="B54" s="3" t="s">
        <v>21599</v>
      </c>
    </row>
    <row r="55" spans="1:2" x14ac:dyDescent="0.25">
      <c r="A55" s="1" t="s">
        <v>12572</v>
      </c>
      <c r="B55" s="3" t="s">
        <v>21599</v>
      </c>
    </row>
    <row r="56" spans="1:2" x14ac:dyDescent="0.25">
      <c r="A56" s="1" t="s">
        <v>12573</v>
      </c>
      <c r="B56" s="3" t="s">
        <v>21599</v>
      </c>
    </row>
    <row r="57" spans="1:2" x14ac:dyDescent="0.25">
      <c r="A57" s="1" t="s">
        <v>12574</v>
      </c>
      <c r="B57" s="3" t="s">
        <v>21599</v>
      </c>
    </row>
    <row r="58" spans="1:2" x14ac:dyDescent="0.25">
      <c r="A58" s="1" t="s">
        <v>12575</v>
      </c>
      <c r="B58" s="3" t="s">
        <v>21599</v>
      </c>
    </row>
    <row r="59" spans="1:2" x14ac:dyDescent="0.25">
      <c r="A59" s="1" t="s">
        <v>12576</v>
      </c>
      <c r="B59" s="3" t="s">
        <v>21599</v>
      </c>
    </row>
    <row r="60" spans="1:2" x14ac:dyDescent="0.25">
      <c r="A60" s="1" t="s">
        <v>12577</v>
      </c>
      <c r="B60" s="3" t="s">
        <v>21599</v>
      </c>
    </row>
    <row r="61" spans="1:2" x14ac:dyDescent="0.25">
      <c r="A61" s="1" t="s">
        <v>12578</v>
      </c>
      <c r="B61" s="3" t="s">
        <v>21599</v>
      </c>
    </row>
    <row r="62" spans="1:2" x14ac:dyDescent="0.25">
      <c r="A62" s="1" t="s">
        <v>12579</v>
      </c>
      <c r="B62" s="3" t="s">
        <v>21599</v>
      </c>
    </row>
    <row r="63" spans="1:2" x14ac:dyDescent="0.25">
      <c r="A63" s="1" t="s">
        <v>12580</v>
      </c>
      <c r="B63" s="3" t="s">
        <v>21599</v>
      </c>
    </row>
    <row r="64" spans="1:2" x14ac:dyDescent="0.25">
      <c r="A64" s="1" t="s">
        <v>12581</v>
      </c>
      <c r="B64" s="3" t="s">
        <v>21599</v>
      </c>
    </row>
    <row r="65" spans="1:2" x14ac:dyDescent="0.25">
      <c r="A65" s="1" t="s">
        <v>12582</v>
      </c>
      <c r="B65" s="3" t="s">
        <v>21599</v>
      </c>
    </row>
    <row r="66" spans="1:2" x14ac:dyDescent="0.25">
      <c r="A66" s="1" t="s">
        <v>12583</v>
      </c>
      <c r="B66" s="3" t="s">
        <v>21599</v>
      </c>
    </row>
    <row r="67" spans="1:2" x14ac:dyDescent="0.25">
      <c r="A67" s="1" t="s">
        <v>12584</v>
      </c>
      <c r="B67" s="3" t="s">
        <v>21599</v>
      </c>
    </row>
    <row r="68" spans="1:2" x14ac:dyDescent="0.25">
      <c r="A68" s="1" t="s">
        <v>12585</v>
      </c>
      <c r="B68" s="3" t="s">
        <v>21599</v>
      </c>
    </row>
    <row r="69" spans="1:2" x14ac:dyDescent="0.25">
      <c r="A69" s="1" t="s">
        <v>12586</v>
      </c>
      <c r="B69" s="3" t="s">
        <v>21599</v>
      </c>
    </row>
    <row r="70" spans="1:2" x14ac:dyDescent="0.25">
      <c r="A70" s="1" t="s">
        <v>12587</v>
      </c>
      <c r="B70" s="3" t="s">
        <v>21599</v>
      </c>
    </row>
    <row r="71" spans="1:2" x14ac:dyDescent="0.25">
      <c r="A71" s="1" t="s">
        <v>12588</v>
      </c>
      <c r="B71" s="3" t="s">
        <v>21599</v>
      </c>
    </row>
    <row r="72" spans="1:2" x14ac:dyDescent="0.25">
      <c r="A72" s="1" t="s">
        <v>12589</v>
      </c>
      <c r="B72" s="3" t="s">
        <v>21599</v>
      </c>
    </row>
    <row r="73" spans="1:2" x14ac:dyDescent="0.25">
      <c r="A73" s="1" t="s">
        <v>12590</v>
      </c>
      <c r="B73" s="3" t="s">
        <v>21599</v>
      </c>
    </row>
    <row r="74" spans="1:2" x14ac:dyDescent="0.25">
      <c r="A74" s="1" t="s">
        <v>12591</v>
      </c>
      <c r="B74" s="3" t="s">
        <v>21599</v>
      </c>
    </row>
    <row r="75" spans="1:2" x14ac:dyDescent="0.25">
      <c r="A75" s="1" t="s">
        <v>12592</v>
      </c>
      <c r="B75" s="3" t="s">
        <v>21599</v>
      </c>
    </row>
    <row r="76" spans="1:2" x14ac:dyDescent="0.25">
      <c r="A76" s="1" t="s">
        <v>12593</v>
      </c>
      <c r="B76" s="3" t="s">
        <v>21599</v>
      </c>
    </row>
    <row r="77" spans="1:2" x14ac:dyDescent="0.25">
      <c r="A77" s="1" t="s">
        <v>12594</v>
      </c>
      <c r="B77" s="3" t="s">
        <v>21599</v>
      </c>
    </row>
    <row r="78" spans="1:2" x14ac:dyDescent="0.25">
      <c r="A78" s="1" t="s">
        <v>12595</v>
      </c>
      <c r="B78" s="3" t="s">
        <v>21599</v>
      </c>
    </row>
    <row r="79" spans="1:2" x14ac:dyDescent="0.25">
      <c r="A79" s="1" t="s">
        <v>12596</v>
      </c>
      <c r="B79" s="3" t="s">
        <v>21599</v>
      </c>
    </row>
    <row r="80" spans="1:2" x14ac:dyDescent="0.25">
      <c r="A80" s="1" t="s">
        <v>12597</v>
      </c>
      <c r="B80" s="3" t="s">
        <v>21599</v>
      </c>
    </row>
    <row r="81" spans="1:2" x14ac:dyDescent="0.25">
      <c r="A81" s="1" t="s">
        <v>12598</v>
      </c>
      <c r="B81" s="3" t="s">
        <v>21599</v>
      </c>
    </row>
    <row r="82" spans="1:2" x14ac:dyDescent="0.25">
      <c r="A82" s="1" t="s">
        <v>12599</v>
      </c>
      <c r="B82" s="3" t="s">
        <v>21599</v>
      </c>
    </row>
    <row r="83" spans="1:2" x14ac:dyDescent="0.25">
      <c r="A83" s="1" t="s">
        <v>12600</v>
      </c>
      <c r="B83" s="3" t="s">
        <v>21599</v>
      </c>
    </row>
    <row r="84" spans="1:2" x14ac:dyDescent="0.25">
      <c r="A84" s="1" t="s">
        <v>12601</v>
      </c>
      <c r="B84" s="3" t="s">
        <v>21599</v>
      </c>
    </row>
    <row r="85" spans="1:2" x14ac:dyDescent="0.25">
      <c r="A85" s="1" t="s">
        <v>12602</v>
      </c>
      <c r="B85" s="3" t="s">
        <v>21599</v>
      </c>
    </row>
    <row r="86" spans="1:2" x14ac:dyDescent="0.25">
      <c r="A86" s="1" t="s">
        <v>12603</v>
      </c>
      <c r="B86" s="3" t="s">
        <v>21599</v>
      </c>
    </row>
    <row r="87" spans="1:2" x14ac:dyDescent="0.25">
      <c r="A87" s="1" t="s">
        <v>12604</v>
      </c>
      <c r="B87" s="3" t="s">
        <v>21599</v>
      </c>
    </row>
    <row r="88" spans="1:2" x14ac:dyDescent="0.25">
      <c r="A88" s="1" t="s">
        <v>12605</v>
      </c>
      <c r="B88" s="3" t="s">
        <v>21599</v>
      </c>
    </row>
    <row r="89" spans="1:2" x14ac:dyDescent="0.25">
      <c r="A89" s="1" t="s">
        <v>12606</v>
      </c>
      <c r="B89" s="3" t="s">
        <v>21599</v>
      </c>
    </row>
    <row r="90" spans="1:2" x14ac:dyDescent="0.25">
      <c r="A90" s="1" t="s">
        <v>12607</v>
      </c>
      <c r="B90" s="3" t="s">
        <v>21599</v>
      </c>
    </row>
    <row r="91" spans="1:2" x14ac:dyDescent="0.25">
      <c r="A91" s="1" t="s">
        <v>12608</v>
      </c>
      <c r="B91" s="3" t="s">
        <v>21599</v>
      </c>
    </row>
    <row r="92" spans="1:2" x14ac:dyDescent="0.25">
      <c r="A92" s="1" t="s">
        <v>12609</v>
      </c>
      <c r="B92" s="3" t="s">
        <v>21599</v>
      </c>
    </row>
    <row r="93" spans="1:2" x14ac:dyDescent="0.25">
      <c r="A93" s="1" t="s">
        <v>12610</v>
      </c>
      <c r="B93" s="3" t="s">
        <v>21599</v>
      </c>
    </row>
    <row r="94" spans="1:2" x14ac:dyDescent="0.25">
      <c r="A94" s="1" t="s">
        <v>12611</v>
      </c>
      <c r="B94" s="3" t="s">
        <v>21599</v>
      </c>
    </row>
    <row r="95" spans="1:2" x14ac:dyDescent="0.25">
      <c r="A95" s="1" t="s">
        <v>12612</v>
      </c>
      <c r="B95" s="3" t="s">
        <v>21599</v>
      </c>
    </row>
    <row r="96" spans="1:2" x14ac:dyDescent="0.25">
      <c r="A96" s="1" t="s">
        <v>12613</v>
      </c>
      <c r="B96" s="3" t="s">
        <v>21599</v>
      </c>
    </row>
    <row r="97" spans="1:2" x14ac:dyDescent="0.25">
      <c r="A97" s="1" t="s">
        <v>12614</v>
      </c>
      <c r="B97" s="3" t="s">
        <v>21599</v>
      </c>
    </row>
    <row r="98" spans="1:2" x14ac:dyDescent="0.25">
      <c r="A98" s="1" t="s">
        <v>12615</v>
      </c>
      <c r="B98" s="3" t="s">
        <v>21599</v>
      </c>
    </row>
    <row r="99" spans="1:2" x14ac:dyDescent="0.25">
      <c r="A99" s="1" t="s">
        <v>12616</v>
      </c>
      <c r="B99" s="3" t="s">
        <v>21599</v>
      </c>
    </row>
    <row r="100" spans="1:2" x14ac:dyDescent="0.25">
      <c r="A100" s="1" t="s">
        <v>12617</v>
      </c>
      <c r="B100" s="3" t="s">
        <v>21599</v>
      </c>
    </row>
    <row r="101" spans="1:2" x14ac:dyDescent="0.25">
      <c r="A101" s="1" t="s">
        <v>12618</v>
      </c>
      <c r="B101" s="3" t="s">
        <v>21599</v>
      </c>
    </row>
    <row r="102" spans="1:2" x14ac:dyDescent="0.25">
      <c r="A102" s="1" t="s">
        <v>12619</v>
      </c>
      <c r="B102" s="3" t="s">
        <v>21599</v>
      </c>
    </row>
    <row r="103" spans="1:2" x14ac:dyDescent="0.25">
      <c r="A103" s="1" t="s">
        <v>12620</v>
      </c>
      <c r="B103" s="3" t="s">
        <v>21599</v>
      </c>
    </row>
    <row r="104" spans="1:2" x14ac:dyDescent="0.25">
      <c r="A104" s="1" t="s">
        <v>12621</v>
      </c>
      <c r="B104" s="3" t="s">
        <v>21599</v>
      </c>
    </row>
    <row r="105" spans="1:2" x14ac:dyDescent="0.25">
      <c r="A105" s="1" t="s">
        <v>12622</v>
      </c>
      <c r="B105" s="3" t="s">
        <v>21599</v>
      </c>
    </row>
    <row r="106" spans="1:2" x14ac:dyDescent="0.25">
      <c r="A106" s="1" t="s">
        <v>12623</v>
      </c>
      <c r="B106" s="3" t="s">
        <v>21599</v>
      </c>
    </row>
    <row r="107" spans="1:2" x14ac:dyDescent="0.25">
      <c r="A107" s="1" t="s">
        <v>12624</v>
      </c>
      <c r="B107" s="3" t="s">
        <v>21599</v>
      </c>
    </row>
    <row r="108" spans="1:2" x14ac:dyDescent="0.25">
      <c r="A108" s="1" t="s">
        <v>12625</v>
      </c>
      <c r="B108" s="3" t="s">
        <v>21599</v>
      </c>
    </row>
    <row r="109" spans="1:2" x14ac:dyDescent="0.25">
      <c r="A109" s="1" t="s">
        <v>12626</v>
      </c>
      <c r="B109" s="3" t="s">
        <v>21599</v>
      </c>
    </row>
    <row r="110" spans="1:2" x14ac:dyDescent="0.25">
      <c r="A110" s="1" t="s">
        <v>12627</v>
      </c>
      <c r="B110" s="3" t="s">
        <v>21599</v>
      </c>
    </row>
    <row r="111" spans="1:2" x14ac:dyDescent="0.25">
      <c r="A111" s="1" t="s">
        <v>12628</v>
      </c>
      <c r="B111" s="3" t="s">
        <v>21599</v>
      </c>
    </row>
    <row r="112" spans="1:2" x14ac:dyDescent="0.25">
      <c r="A112" s="1" t="s">
        <v>12629</v>
      </c>
      <c r="B112" s="3" t="s">
        <v>21599</v>
      </c>
    </row>
    <row r="113" spans="1:2" x14ac:dyDescent="0.25">
      <c r="A113" s="1" t="s">
        <v>12630</v>
      </c>
      <c r="B113" s="3" t="s">
        <v>21599</v>
      </c>
    </row>
    <row r="114" spans="1:2" x14ac:dyDescent="0.25">
      <c r="A114" s="1" t="s">
        <v>12631</v>
      </c>
      <c r="B114" s="3" t="s">
        <v>21599</v>
      </c>
    </row>
    <row r="115" spans="1:2" x14ac:dyDescent="0.25">
      <c r="A115" s="1" t="s">
        <v>12632</v>
      </c>
      <c r="B115" s="3" t="s">
        <v>21599</v>
      </c>
    </row>
    <row r="116" spans="1:2" x14ac:dyDescent="0.25">
      <c r="A116" s="1" t="s">
        <v>12633</v>
      </c>
      <c r="B116" s="3" t="s">
        <v>21599</v>
      </c>
    </row>
    <row r="117" spans="1:2" x14ac:dyDescent="0.25">
      <c r="A117" s="1" t="s">
        <v>12634</v>
      </c>
      <c r="B117" s="3" t="s">
        <v>21599</v>
      </c>
    </row>
    <row r="118" spans="1:2" x14ac:dyDescent="0.25">
      <c r="A118" s="3" t="s">
        <v>12635</v>
      </c>
      <c r="B118" s="3" t="s">
        <v>21599</v>
      </c>
    </row>
    <row r="119" spans="1:2" x14ac:dyDescent="0.25">
      <c r="A119" s="3" t="s">
        <v>12636</v>
      </c>
      <c r="B119" s="3" t="s">
        <v>21599</v>
      </c>
    </row>
    <row r="120" spans="1:2" x14ac:dyDescent="0.25">
      <c r="A120" s="3" t="s">
        <v>12637</v>
      </c>
      <c r="B120" s="3" t="s">
        <v>21599</v>
      </c>
    </row>
    <row r="121" spans="1:2" x14ac:dyDescent="0.25">
      <c r="A121" s="3" t="s">
        <v>12638</v>
      </c>
      <c r="B121" s="3" t="s">
        <v>21599</v>
      </c>
    </row>
    <row r="122" spans="1:2" x14ac:dyDescent="0.25">
      <c r="A122" s="3" t="s">
        <v>12639</v>
      </c>
      <c r="B122" s="3" t="s">
        <v>21599</v>
      </c>
    </row>
    <row r="123" spans="1:2" x14ac:dyDescent="0.25">
      <c r="A123" s="3" t="s">
        <v>12640</v>
      </c>
      <c r="B123" s="3" t="s">
        <v>21599</v>
      </c>
    </row>
    <row r="124" spans="1:2" x14ac:dyDescent="0.25">
      <c r="A124" s="3" t="s">
        <v>12641</v>
      </c>
      <c r="B124" s="3" t="s">
        <v>21599</v>
      </c>
    </row>
    <row r="125" spans="1:2" x14ac:dyDescent="0.25">
      <c r="A125" s="3" t="s">
        <v>12642</v>
      </c>
      <c r="B125" s="3" t="s">
        <v>21599</v>
      </c>
    </row>
    <row r="126" spans="1:2" x14ac:dyDescent="0.25">
      <c r="A126" s="3" t="s">
        <v>12643</v>
      </c>
      <c r="B126" s="3" t="s">
        <v>21599</v>
      </c>
    </row>
    <row r="127" spans="1:2" x14ac:dyDescent="0.25">
      <c r="A127" s="3" t="s">
        <v>12644</v>
      </c>
      <c r="B127" s="3" t="s">
        <v>21599</v>
      </c>
    </row>
    <row r="128" spans="1:2" x14ac:dyDescent="0.25">
      <c r="A128" s="3" t="s">
        <v>12645</v>
      </c>
      <c r="B128" s="3" t="s">
        <v>21599</v>
      </c>
    </row>
    <row r="129" spans="1:2" x14ac:dyDescent="0.25">
      <c r="A129" s="3" t="s">
        <v>12646</v>
      </c>
      <c r="B129" s="3" t="s">
        <v>21599</v>
      </c>
    </row>
    <row r="130" spans="1:2" x14ac:dyDescent="0.25">
      <c r="A130" s="3" t="s">
        <v>12647</v>
      </c>
      <c r="B130" s="3" t="s">
        <v>21599</v>
      </c>
    </row>
    <row r="131" spans="1:2" x14ac:dyDescent="0.25">
      <c r="A131" s="3" t="s">
        <v>12648</v>
      </c>
      <c r="B131" s="3" t="s">
        <v>21599</v>
      </c>
    </row>
    <row r="132" spans="1:2" x14ac:dyDescent="0.25">
      <c r="A132" s="3" t="s">
        <v>12649</v>
      </c>
      <c r="B132" s="3" t="s">
        <v>21599</v>
      </c>
    </row>
    <row r="133" spans="1:2" x14ac:dyDescent="0.25">
      <c r="A133" s="3" t="s">
        <v>12650</v>
      </c>
      <c r="B133" s="3" t="s">
        <v>21599</v>
      </c>
    </row>
    <row r="134" spans="1:2" x14ac:dyDescent="0.25">
      <c r="A134" s="3" t="s">
        <v>12651</v>
      </c>
      <c r="B134" s="3" t="s">
        <v>21599</v>
      </c>
    </row>
    <row r="135" spans="1:2" x14ac:dyDescent="0.25">
      <c r="A135" s="3" t="s">
        <v>12652</v>
      </c>
      <c r="B135" s="3" t="s">
        <v>21599</v>
      </c>
    </row>
    <row r="136" spans="1:2" x14ac:dyDescent="0.25">
      <c r="A136" s="3" t="s">
        <v>12653</v>
      </c>
      <c r="B136" s="3" t="s">
        <v>21599</v>
      </c>
    </row>
    <row r="137" spans="1:2" x14ac:dyDescent="0.25">
      <c r="A137" s="3" t="s">
        <v>12654</v>
      </c>
      <c r="B137" s="3" t="s">
        <v>21599</v>
      </c>
    </row>
    <row r="138" spans="1:2" x14ac:dyDescent="0.25">
      <c r="A138" s="3" t="s">
        <v>12655</v>
      </c>
      <c r="B138" s="3" t="s">
        <v>21599</v>
      </c>
    </row>
    <row r="139" spans="1:2" x14ac:dyDescent="0.25">
      <c r="A139" s="3" t="s">
        <v>12656</v>
      </c>
      <c r="B139" s="3" t="s">
        <v>21599</v>
      </c>
    </row>
    <row r="140" spans="1:2" x14ac:dyDescent="0.25">
      <c r="A140" s="3" t="s">
        <v>12657</v>
      </c>
      <c r="B140" s="3" t="s">
        <v>21599</v>
      </c>
    </row>
    <row r="141" spans="1:2" x14ac:dyDescent="0.25">
      <c r="A141" s="3" t="s">
        <v>12658</v>
      </c>
      <c r="B141" s="3" t="s">
        <v>21599</v>
      </c>
    </row>
    <row r="142" spans="1:2" x14ac:dyDescent="0.25">
      <c r="A142" s="3" t="s">
        <v>12659</v>
      </c>
      <c r="B142" s="3" t="s">
        <v>21599</v>
      </c>
    </row>
    <row r="143" spans="1:2" x14ac:dyDescent="0.25">
      <c r="A143" s="3" t="s">
        <v>12660</v>
      </c>
      <c r="B143" s="3" t="s">
        <v>21599</v>
      </c>
    </row>
    <row r="144" spans="1:2" x14ac:dyDescent="0.25">
      <c r="A144" s="3" t="s">
        <v>12661</v>
      </c>
      <c r="B144" s="3" t="s">
        <v>21599</v>
      </c>
    </row>
    <row r="145" spans="1:2" x14ac:dyDescent="0.25">
      <c r="A145" s="3" t="s">
        <v>12662</v>
      </c>
      <c r="B145" s="3" t="s">
        <v>21599</v>
      </c>
    </row>
    <row r="146" spans="1:2" x14ac:dyDescent="0.25">
      <c r="A146" s="3" t="s">
        <v>12663</v>
      </c>
      <c r="B146" s="3" t="s">
        <v>21599</v>
      </c>
    </row>
    <row r="147" spans="1:2" x14ac:dyDescent="0.25">
      <c r="A147" s="3" t="s">
        <v>12664</v>
      </c>
      <c r="B147" s="3" t="s">
        <v>21599</v>
      </c>
    </row>
    <row r="148" spans="1:2" x14ac:dyDescent="0.25">
      <c r="A148" s="3" t="s">
        <v>12665</v>
      </c>
      <c r="B148" s="3" t="s">
        <v>21599</v>
      </c>
    </row>
    <row r="149" spans="1:2" x14ac:dyDescent="0.25">
      <c r="A149" s="3" t="s">
        <v>12666</v>
      </c>
      <c r="B149" s="3" t="s">
        <v>21599</v>
      </c>
    </row>
    <row r="150" spans="1:2" x14ac:dyDescent="0.25">
      <c r="A150" s="3" t="s">
        <v>12667</v>
      </c>
      <c r="B150" s="3" t="s">
        <v>21599</v>
      </c>
    </row>
    <row r="151" spans="1:2" x14ac:dyDescent="0.25">
      <c r="A151" s="3" t="s">
        <v>12668</v>
      </c>
      <c r="B151" s="3" t="s">
        <v>21599</v>
      </c>
    </row>
    <row r="152" spans="1:2" x14ac:dyDescent="0.25">
      <c r="A152" s="3" t="s">
        <v>12669</v>
      </c>
      <c r="B152" s="3" t="s">
        <v>21599</v>
      </c>
    </row>
    <row r="153" spans="1:2" x14ac:dyDescent="0.25">
      <c r="A153" s="3" t="s">
        <v>12670</v>
      </c>
      <c r="B153" s="3" t="s">
        <v>21599</v>
      </c>
    </row>
    <row r="154" spans="1:2" x14ac:dyDescent="0.25">
      <c r="A154" s="3" t="s">
        <v>12671</v>
      </c>
      <c r="B154" s="3" t="s">
        <v>21599</v>
      </c>
    </row>
    <row r="155" spans="1:2" x14ac:dyDescent="0.25">
      <c r="A155" s="3" t="s">
        <v>12672</v>
      </c>
      <c r="B155" s="3" t="s">
        <v>21599</v>
      </c>
    </row>
    <row r="156" spans="1:2" x14ac:dyDescent="0.25">
      <c r="A156" s="3" t="s">
        <v>12673</v>
      </c>
      <c r="B156" s="3" t="s">
        <v>21599</v>
      </c>
    </row>
    <row r="157" spans="1:2" x14ac:dyDescent="0.25">
      <c r="A157" s="3" t="s">
        <v>12674</v>
      </c>
      <c r="B157" s="3" t="s">
        <v>21599</v>
      </c>
    </row>
    <row r="158" spans="1:2" x14ac:dyDescent="0.25">
      <c r="A158" s="3" t="s">
        <v>12675</v>
      </c>
      <c r="B158" s="3" t="s">
        <v>21599</v>
      </c>
    </row>
    <row r="159" spans="1:2" x14ac:dyDescent="0.25">
      <c r="A159" s="3" t="s">
        <v>12676</v>
      </c>
      <c r="B159" s="3" t="s">
        <v>21599</v>
      </c>
    </row>
    <row r="160" spans="1:2" x14ac:dyDescent="0.25">
      <c r="A160" s="3" t="s">
        <v>12677</v>
      </c>
      <c r="B160" s="3" t="s">
        <v>21599</v>
      </c>
    </row>
    <row r="161" spans="1:2" x14ac:dyDescent="0.25">
      <c r="A161" s="3" t="s">
        <v>12678</v>
      </c>
      <c r="B161" s="3" t="s">
        <v>21599</v>
      </c>
    </row>
    <row r="162" spans="1:2" x14ac:dyDescent="0.25">
      <c r="A162" s="3" t="s">
        <v>12679</v>
      </c>
      <c r="B162" s="3" t="s">
        <v>21599</v>
      </c>
    </row>
    <row r="163" spans="1:2" x14ac:dyDescent="0.25">
      <c r="A163" s="3" t="s">
        <v>12680</v>
      </c>
      <c r="B163" s="3" t="s">
        <v>21599</v>
      </c>
    </row>
    <row r="164" spans="1:2" x14ac:dyDescent="0.25">
      <c r="A164" s="3" t="s">
        <v>12681</v>
      </c>
      <c r="B164" s="3" t="s">
        <v>21599</v>
      </c>
    </row>
    <row r="165" spans="1:2" x14ac:dyDescent="0.25">
      <c r="A165" s="3" t="s">
        <v>12682</v>
      </c>
      <c r="B165" s="3" t="s">
        <v>21599</v>
      </c>
    </row>
    <row r="166" spans="1:2" x14ac:dyDescent="0.25">
      <c r="A166" s="3" t="s">
        <v>12683</v>
      </c>
      <c r="B166" s="3" t="s">
        <v>21599</v>
      </c>
    </row>
    <row r="167" spans="1:2" x14ac:dyDescent="0.25">
      <c r="A167" s="3" t="s">
        <v>12684</v>
      </c>
      <c r="B167" s="3" t="s">
        <v>21599</v>
      </c>
    </row>
    <row r="168" spans="1:2" x14ac:dyDescent="0.25">
      <c r="A168" s="3" t="s">
        <v>12685</v>
      </c>
      <c r="B168" s="3" t="s">
        <v>21599</v>
      </c>
    </row>
    <row r="169" spans="1:2" x14ac:dyDescent="0.25">
      <c r="A169" s="3" t="s">
        <v>12686</v>
      </c>
      <c r="B169" s="3" t="s">
        <v>21599</v>
      </c>
    </row>
    <row r="170" spans="1:2" x14ac:dyDescent="0.25">
      <c r="A170" s="3" t="s">
        <v>12687</v>
      </c>
      <c r="B170" s="3" t="s">
        <v>21599</v>
      </c>
    </row>
    <row r="171" spans="1:2" x14ac:dyDescent="0.25">
      <c r="A171" s="3" t="s">
        <v>12688</v>
      </c>
      <c r="B171" s="3" t="s">
        <v>21599</v>
      </c>
    </row>
    <row r="172" spans="1:2" x14ac:dyDescent="0.25">
      <c r="A172" s="3" t="s">
        <v>12689</v>
      </c>
      <c r="B172" s="3" t="s">
        <v>21599</v>
      </c>
    </row>
    <row r="173" spans="1:2" x14ac:dyDescent="0.25">
      <c r="A173" s="3" t="s">
        <v>12690</v>
      </c>
      <c r="B173" s="3" t="s">
        <v>21599</v>
      </c>
    </row>
    <row r="174" spans="1:2" x14ac:dyDescent="0.25">
      <c r="A174" s="3" t="s">
        <v>12691</v>
      </c>
      <c r="B174" s="3" t="s">
        <v>21599</v>
      </c>
    </row>
    <row r="175" spans="1:2" x14ac:dyDescent="0.25">
      <c r="A175" s="3" t="s">
        <v>12692</v>
      </c>
      <c r="B175" s="3" t="s">
        <v>21599</v>
      </c>
    </row>
    <row r="176" spans="1:2" x14ac:dyDescent="0.25">
      <c r="A176" s="3" t="s">
        <v>12693</v>
      </c>
      <c r="B176" s="3" t="s">
        <v>21599</v>
      </c>
    </row>
    <row r="177" spans="1:2" x14ac:dyDescent="0.25">
      <c r="A177" s="3" t="s">
        <v>12694</v>
      </c>
      <c r="B177" s="3" t="s">
        <v>21599</v>
      </c>
    </row>
    <row r="178" spans="1:2" x14ac:dyDescent="0.25">
      <c r="A178" s="3" t="s">
        <v>12695</v>
      </c>
      <c r="B178" s="3" t="s">
        <v>21599</v>
      </c>
    </row>
    <row r="179" spans="1:2" x14ac:dyDescent="0.25">
      <c r="A179" s="3" t="s">
        <v>12696</v>
      </c>
      <c r="B179" s="3" t="s">
        <v>21599</v>
      </c>
    </row>
    <row r="180" spans="1:2" x14ac:dyDescent="0.25">
      <c r="A180" s="3" t="s">
        <v>12697</v>
      </c>
      <c r="B180" s="3" t="s">
        <v>21599</v>
      </c>
    </row>
    <row r="181" spans="1:2" x14ac:dyDescent="0.25">
      <c r="A181" s="3" t="s">
        <v>12698</v>
      </c>
      <c r="B181" s="3" t="s">
        <v>21599</v>
      </c>
    </row>
    <row r="182" spans="1:2" x14ac:dyDescent="0.25">
      <c r="A182" s="3" t="s">
        <v>12699</v>
      </c>
      <c r="B182" s="3" t="s">
        <v>21599</v>
      </c>
    </row>
    <row r="183" spans="1:2" x14ac:dyDescent="0.25">
      <c r="A183" s="3" t="s">
        <v>12700</v>
      </c>
      <c r="B183" s="3" t="s">
        <v>21599</v>
      </c>
    </row>
    <row r="184" spans="1:2" x14ac:dyDescent="0.25">
      <c r="A184" s="3" t="s">
        <v>12701</v>
      </c>
      <c r="B184" s="3" t="s">
        <v>21599</v>
      </c>
    </row>
    <row r="185" spans="1:2" x14ac:dyDescent="0.25">
      <c r="A185" s="3" t="s">
        <v>12702</v>
      </c>
      <c r="B185" s="3" t="s">
        <v>21599</v>
      </c>
    </row>
    <row r="186" spans="1:2" x14ac:dyDescent="0.25">
      <c r="A186" s="3" t="s">
        <v>12703</v>
      </c>
      <c r="B186" s="3" t="s">
        <v>21599</v>
      </c>
    </row>
    <row r="187" spans="1:2" x14ac:dyDescent="0.25">
      <c r="A187" s="3" t="s">
        <v>12704</v>
      </c>
      <c r="B187" s="3" t="s">
        <v>21599</v>
      </c>
    </row>
    <row r="188" spans="1:2" x14ac:dyDescent="0.25">
      <c r="A188" s="3" t="s">
        <v>12705</v>
      </c>
      <c r="B188" s="3" t="s">
        <v>21599</v>
      </c>
    </row>
    <row r="189" spans="1:2" x14ac:dyDescent="0.25">
      <c r="A189" s="3" t="s">
        <v>12706</v>
      </c>
      <c r="B189" s="3" t="s">
        <v>21599</v>
      </c>
    </row>
    <row r="190" spans="1:2" x14ac:dyDescent="0.25">
      <c r="A190" s="3" t="s">
        <v>12707</v>
      </c>
      <c r="B190" s="3" t="s">
        <v>21599</v>
      </c>
    </row>
    <row r="191" spans="1:2" x14ac:dyDescent="0.25">
      <c r="A191" s="3" t="s">
        <v>12708</v>
      </c>
      <c r="B191" s="3" t="s">
        <v>21599</v>
      </c>
    </row>
    <row r="192" spans="1:2" x14ac:dyDescent="0.25">
      <c r="A192" s="3" t="s">
        <v>12709</v>
      </c>
      <c r="B192" s="3" t="s">
        <v>21599</v>
      </c>
    </row>
    <row r="193" spans="1:2" x14ac:dyDescent="0.25">
      <c r="A193" s="3" t="s">
        <v>12710</v>
      </c>
      <c r="B193" s="3" t="s">
        <v>21599</v>
      </c>
    </row>
    <row r="194" spans="1:2" x14ac:dyDescent="0.25">
      <c r="A194" s="3" t="s">
        <v>12711</v>
      </c>
      <c r="B194" s="3" t="s">
        <v>21599</v>
      </c>
    </row>
    <row r="195" spans="1:2" x14ac:dyDescent="0.25">
      <c r="A195" s="3" t="s">
        <v>12521</v>
      </c>
      <c r="B195" s="3" t="s">
        <v>21599</v>
      </c>
    </row>
    <row r="196" spans="1:2" x14ac:dyDescent="0.25">
      <c r="A196" s="3" t="s">
        <v>12712</v>
      </c>
      <c r="B196" s="3" t="s">
        <v>21599</v>
      </c>
    </row>
    <row r="197" spans="1:2" x14ac:dyDescent="0.25">
      <c r="A197" s="3" t="s">
        <v>12713</v>
      </c>
      <c r="B197" s="3" t="s">
        <v>21599</v>
      </c>
    </row>
    <row r="198" spans="1:2" x14ac:dyDescent="0.25">
      <c r="A198" s="3" t="s">
        <v>12714</v>
      </c>
      <c r="B198" s="3" t="s">
        <v>21599</v>
      </c>
    </row>
    <row r="199" spans="1:2" x14ac:dyDescent="0.25">
      <c r="A199" s="3" t="s">
        <v>12715</v>
      </c>
      <c r="B199" s="3" t="s">
        <v>21599</v>
      </c>
    </row>
    <row r="200" spans="1:2" x14ac:dyDescent="0.25">
      <c r="A200" s="3" t="s">
        <v>12716</v>
      </c>
      <c r="B200" s="3" t="s">
        <v>21599</v>
      </c>
    </row>
    <row r="201" spans="1:2" x14ac:dyDescent="0.25">
      <c r="A201" s="3" t="s">
        <v>12717</v>
      </c>
      <c r="B201" s="3" t="s">
        <v>21599</v>
      </c>
    </row>
    <row r="202" spans="1:2" x14ac:dyDescent="0.25">
      <c r="A202" s="3" t="s">
        <v>12718</v>
      </c>
      <c r="B202" s="3" t="s">
        <v>21599</v>
      </c>
    </row>
    <row r="203" spans="1:2" x14ac:dyDescent="0.25">
      <c r="A203" s="3" t="s">
        <v>12719</v>
      </c>
      <c r="B203" s="3" t="s">
        <v>21599</v>
      </c>
    </row>
    <row r="204" spans="1:2" x14ac:dyDescent="0.25">
      <c r="A204" s="3" t="s">
        <v>12720</v>
      </c>
      <c r="B204" s="3" t="s">
        <v>21599</v>
      </c>
    </row>
    <row r="205" spans="1:2" x14ac:dyDescent="0.25">
      <c r="A205" s="3" t="s">
        <v>12721</v>
      </c>
      <c r="B205" s="3" t="s">
        <v>21599</v>
      </c>
    </row>
    <row r="206" spans="1:2" x14ac:dyDescent="0.25">
      <c r="A206" s="3" t="s">
        <v>12722</v>
      </c>
      <c r="B206" s="3" t="s">
        <v>21599</v>
      </c>
    </row>
    <row r="207" spans="1:2" x14ac:dyDescent="0.25">
      <c r="A207" s="3" t="s">
        <v>12723</v>
      </c>
      <c r="B207" s="3" t="s">
        <v>21599</v>
      </c>
    </row>
    <row r="208" spans="1:2" x14ac:dyDescent="0.25">
      <c r="A208" s="3" t="s">
        <v>12724</v>
      </c>
      <c r="B208" s="3" t="s">
        <v>21599</v>
      </c>
    </row>
    <row r="209" spans="1:2" x14ac:dyDescent="0.25">
      <c r="A209" s="3" t="s">
        <v>12725</v>
      </c>
      <c r="B209" s="3" t="s">
        <v>21599</v>
      </c>
    </row>
    <row r="210" spans="1:2" x14ac:dyDescent="0.25">
      <c r="A210" s="3" t="s">
        <v>12726</v>
      </c>
      <c r="B210" s="3" t="s">
        <v>21599</v>
      </c>
    </row>
    <row r="211" spans="1:2" x14ac:dyDescent="0.25">
      <c r="A211" s="3" t="s">
        <v>12727</v>
      </c>
      <c r="B211" s="3" t="s">
        <v>21599</v>
      </c>
    </row>
    <row r="212" spans="1:2" x14ac:dyDescent="0.25">
      <c r="A212" s="3" t="s">
        <v>12728</v>
      </c>
      <c r="B212" s="3" t="s">
        <v>21599</v>
      </c>
    </row>
    <row r="213" spans="1:2" x14ac:dyDescent="0.25">
      <c r="A213" s="3" t="s">
        <v>12729</v>
      </c>
      <c r="B213" s="3" t="s">
        <v>21599</v>
      </c>
    </row>
    <row r="214" spans="1:2" x14ac:dyDescent="0.25">
      <c r="A214" s="3" t="s">
        <v>12730</v>
      </c>
      <c r="B214" s="3" t="s">
        <v>21599</v>
      </c>
    </row>
    <row r="215" spans="1:2" x14ac:dyDescent="0.25">
      <c r="A215" s="3" t="s">
        <v>12731</v>
      </c>
      <c r="B215" s="3" t="s">
        <v>21599</v>
      </c>
    </row>
    <row r="216" spans="1:2" x14ac:dyDescent="0.25">
      <c r="A216" s="3" t="s">
        <v>12732</v>
      </c>
      <c r="B216" s="3" t="s">
        <v>21599</v>
      </c>
    </row>
    <row r="217" spans="1:2" x14ac:dyDescent="0.25">
      <c r="A217" s="3" t="s">
        <v>12733</v>
      </c>
      <c r="B217" s="3" t="s">
        <v>21599</v>
      </c>
    </row>
    <row r="218" spans="1:2" x14ac:dyDescent="0.25">
      <c r="A218" s="3" t="s">
        <v>12734</v>
      </c>
      <c r="B218" s="3" t="s">
        <v>21599</v>
      </c>
    </row>
    <row r="219" spans="1:2" x14ac:dyDescent="0.25">
      <c r="A219" s="3" t="s">
        <v>12735</v>
      </c>
      <c r="B219" s="3" t="s">
        <v>21599</v>
      </c>
    </row>
    <row r="220" spans="1:2" x14ac:dyDescent="0.25">
      <c r="A220" s="3" t="s">
        <v>12736</v>
      </c>
      <c r="B220" s="3" t="s">
        <v>21599</v>
      </c>
    </row>
    <row r="221" spans="1:2" x14ac:dyDescent="0.25">
      <c r="A221" s="3" t="s">
        <v>12737</v>
      </c>
      <c r="B221" s="3" t="s">
        <v>21599</v>
      </c>
    </row>
    <row r="222" spans="1:2" x14ac:dyDescent="0.25">
      <c r="A222" s="3" t="s">
        <v>12738</v>
      </c>
      <c r="B222" s="3" t="s">
        <v>21599</v>
      </c>
    </row>
    <row r="223" spans="1:2" x14ac:dyDescent="0.25">
      <c r="A223" s="3" t="s">
        <v>12739</v>
      </c>
      <c r="B223" s="3" t="s">
        <v>21599</v>
      </c>
    </row>
    <row r="224" spans="1:2" x14ac:dyDescent="0.25">
      <c r="A224" s="3" t="s">
        <v>12740</v>
      </c>
      <c r="B224" s="3" t="s">
        <v>21599</v>
      </c>
    </row>
    <row r="225" spans="1:2" x14ac:dyDescent="0.25">
      <c r="A225" s="3" t="s">
        <v>12741</v>
      </c>
      <c r="B225" s="3" t="s">
        <v>21599</v>
      </c>
    </row>
    <row r="226" spans="1:2" x14ac:dyDescent="0.25">
      <c r="A226" s="1" t="s">
        <v>12742</v>
      </c>
      <c r="B226" s="3" t="s">
        <v>21599</v>
      </c>
    </row>
    <row r="227" spans="1:2" x14ac:dyDescent="0.25">
      <c r="A227" s="1" t="s">
        <v>12743</v>
      </c>
      <c r="B227" s="3" t="s">
        <v>21599</v>
      </c>
    </row>
    <row r="228" spans="1:2" x14ac:dyDescent="0.25">
      <c r="A228" s="1" t="s">
        <v>12744</v>
      </c>
      <c r="B228" s="3" t="s">
        <v>21599</v>
      </c>
    </row>
    <row r="229" spans="1:2" x14ac:dyDescent="0.25">
      <c r="A229" s="1" t="s">
        <v>12745</v>
      </c>
      <c r="B229" s="3" t="s">
        <v>21599</v>
      </c>
    </row>
    <row r="230" spans="1:2" x14ac:dyDescent="0.25">
      <c r="A230" s="1" t="s">
        <v>12746</v>
      </c>
      <c r="B230" s="3" t="s">
        <v>21599</v>
      </c>
    </row>
    <row r="231" spans="1:2" x14ac:dyDescent="0.25">
      <c r="A231" s="1" t="s">
        <v>12747</v>
      </c>
      <c r="B231" s="3" t="s">
        <v>21599</v>
      </c>
    </row>
    <row r="232" spans="1:2" x14ac:dyDescent="0.25">
      <c r="A232" s="1" t="s">
        <v>12748</v>
      </c>
      <c r="B232" s="3" t="s">
        <v>21599</v>
      </c>
    </row>
    <row r="233" spans="1:2" x14ac:dyDescent="0.25">
      <c r="A233" s="1" t="s">
        <v>12749</v>
      </c>
      <c r="B233" s="3" t="s">
        <v>21599</v>
      </c>
    </row>
    <row r="234" spans="1:2" x14ac:dyDescent="0.25">
      <c r="A234" s="1" t="s">
        <v>12750</v>
      </c>
      <c r="B234" s="3" t="s">
        <v>21599</v>
      </c>
    </row>
    <row r="235" spans="1:2" x14ac:dyDescent="0.25">
      <c r="A235" s="1" t="s">
        <v>12751</v>
      </c>
      <c r="B235" s="3" t="s">
        <v>21599</v>
      </c>
    </row>
    <row r="236" spans="1:2" x14ac:dyDescent="0.25">
      <c r="A236" s="1" t="s">
        <v>12752</v>
      </c>
      <c r="B236" s="3" t="s">
        <v>21599</v>
      </c>
    </row>
    <row r="237" spans="1:2" x14ac:dyDescent="0.25">
      <c r="A237" s="1" t="s">
        <v>12753</v>
      </c>
      <c r="B237" s="3" t="s">
        <v>21599</v>
      </c>
    </row>
    <row r="238" spans="1:2" x14ac:dyDescent="0.25">
      <c r="A238" s="1" t="s">
        <v>12754</v>
      </c>
      <c r="B238" s="3" t="s">
        <v>21599</v>
      </c>
    </row>
    <row r="239" spans="1:2" x14ac:dyDescent="0.25">
      <c r="A239" s="1" t="s">
        <v>12755</v>
      </c>
      <c r="B239" s="3" t="s">
        <v>21599</v>
      </c>
    </row>
    <row r="240" spans="1:2" x14ac:dyDescent="0.25">
      <c r="A240" s="1" t="s">
        <v>12756</v>
      </c>
      <c r="B240" s="3" t="s">
        <v>21599</v>
      </c>
    </row>
    <row r="241" spans="1:2" x14ac:dyDescent="0.25">
      <c r="A241" s="1" t="s">
        <v>12757</v>
      </c>
      <c r="B241" s="3" t="s">
        <v>21599</v>
      </c>
    </row>
    <row r="242" spans="1:2" x14ac:dyDescent="0.25">
      <c r="A242" s="1" t="s">
        <v>12758</v>
      </c>
      <c r="B242" s="3" t="s">
        <v>21599</v>
      </c>
    </row>
    <row r="243" spans="1:2" x14ac:dyDescent="0.25">
      <c r="A243" s="1" t="s">
        <v>12759</v>
      </c>
      <c r="B243" s="3" t="s">
        <v>21599</v>
      </c>
    </row>
    <row r="244" spans="1:2" x14ac:dyDescent="0.25">
      <c r="A244" s="1" t="s">
        <v>12760</v>
      </c>
      <c r="B244" s="3" t="s">
        <v>21599</v>
      </c>
    </row>
    <row r="245" spans="1:2" x14ac:dyDescent="0.25">
      <c r="A245" s="1" t="s">
        <v>12761</v>
      </c>
      <c r="B245" s="3" t="s">
        <v>21599</v>
      </c>
    </row>
    <row r="246" spans="1:2" x14ac:dyDescent="0.25">
      <c r="A246" s="1" t="s">
        <v>12762</v>
      </c>
      <c r="B246" s="3" t="s">
        <v>21599</v>
      </c>
    </row>
    <row r="247" spans="1:2" x14ac:dyDescent="0.25">
      <c r="A247" s="1" t="s">
        <v>12763</v>
      </c>
      <c r="B247" s="3" t="s">
        <v>21599</v>
      </c>
    </row>
    <row r="248" spans="1:2" x14ac:dyDescent="0.25">
      <c r="A248" s="1" t="s">
        <v>12764</v>
      </c>
      <c r="B248" s="3" t="s">
        <v>21599</v>
      </c>
    </row>
    <row r="249" spans="1:2" x14ac:dyDescent="0.25">
      <c r="A249" s="1" t="s">
        <v>12765</v>
      </c>
      <c r="B249" s="3" t="s">
        <v>21599</v>
      </c>
    </row>
    <row r="250" spans="1:2" x14ac:dyDescent="0.25">
      <c r="A250" s="1" t="s">
        <v>12766</v>
      </c>
      <c r="B250" s="3" t="s">
        <v>21599</v>
      </c>
    </row>
    <row r="251" spans="1:2" x14ac:dyDescent="0.25">
      <c r="A251" s="1" t="s">
        <v>12767</v>
      </c>
      <c r="B251" s="3" t="s">
        <v>21599</v>
      </c>
    </row>
    <row r="252" spans="1:2" x14ac:dyDescent="0.25">
      <c r="A252" s="1" t="s">
        <v>12768</v>
      </c>
      <c r="B252" s="3" t="s">
        <v>21599</v>
      </c>
    </row>
    <row r="253" spans="1:2" x14ac:dyDescent="0.25">
      <c r="A253" s="1" t="s">
        <v>12769</v>
      </c>
      <c r="B253" s="3" t="s">
        <v>21599</v>
      </c>
    </row>
    <row r="254" spans="1:2" x14ac:dyDescent="0.25">
      <c r="A254" s="1" t="s">
        <v>12770</v>
      </c>
      <c r="B254" s="3" t="s">
        <v>21599</v>
      </c>
    </row>
    <row r="255" spans="1:2" x14ac:dyDescent="0.25">
      <c r="A255" s="1" t="s">
        <v>12771</v>
      </c>
      <c r="B255" s="3" t="s">
        <v>21599</v>
      </c>
    </row>
    <row r="256" spans="1:2" x14ac:dyDescent="0.25">
      <c r="A256" s="1" t="s">
        <v>12772</v>
      </c>
      <c r="B256" s="3" t="s">
        <v>21599</v>
      </c>
    </row>
    <row r="257" spans="1:2" x14ac:dyDescent="0.25">
      <c r="A257" s="1" t="s">
        <v>12773</v>
      </c>
      <c r="B257" s="3" t="s">
        <v>21599</v>
      </c>
    </row>
    <row r="258" spans="1:2" x14ac:dyDescent="0.25">
      <c r="A258" s="1" t="s">
        <v>12774</v>
      </c>
      <c r="B258" s="3" t="s">
        <v>21599</v>
      </c>
    </row>
    <row r="259" spans="1:2" x14ac:dyDescent="0.25">
      <c r="A259" s="1" t="s">
        <v>12775</v>
      </c>
      <c r="B259" s="3" t="s">
        <v>21599</v>
      </c>
    </row>
    <row r="260" spans="1:2" x14ac:dyDescent="0.25">
      <c r="A260" s="1" t="s">
        <v>12776</v>
      </c>
      <c r="B260" s="3" t="s">
        <v>21599</v>
      </c>
    </row>
    <row r="261" spans="1:2" x14ac:dyDescent="0.25">
      <c r="A261" s="1" t="s">
        <v>12777</v>
      </c>
      <c r="B261" s="3" t="s">
        <v>21599</v>
      </c>
    </row>
    <row r="262" spans="1:2" x14ac:dyDescent="0.25">
      <c r="A262" s="1" t="s">
        <v>12778</v>
      </c>
      <c r="B262" s="3" t="s">
        <v>21599</v>
      </c>
    </row>
    <row r="263" spans="1:2" x14ac:dyDescent="0.25">
      <c r="A263" s="1" t="s">
        <v>12779</v>
      </c>
      <c r="B263" s="3" t="s">
        <v>21599</v>
      </c>
    </row>
    <row r="264" spans="1:2" x14ac:dyDescent="0.25">
      <c r="A264" s="1" t="s">
        <v>12780</v>
      </c>
      <c r="B264" s="3" t="s">
        <v>21599</v>
      </c>
    </row>
    <row r="265" spans="1:2" x14ac:dyDescent="0.25">
      <c r="A265" s="1" t="s">
        <v>12781</v>
      </c>
      <c r="B265" s="3" t="s">
        <v>21599</v>
      </c>
    </row>
    <row r="266" spans="1:2" x14ac:dyDescent="0.25">
      <c r="A266" s="1" t="s">
        <v>12782</v>
      </c>
      <c r="B266" s="3" t="s">
        <v>21599</v>
      </c>
    </row>
    <row r="267" spans="1:2" x14ac:dyDescent="0.25">
      <c r="A267" s="1" t="s">
        <v>12783</v>
      </c>
      <c r="B267" s="3" t="s">
        <v>21599</v>
      </c>
    </row>
    <row r="268" spans="1:2" x14ac:dyDescent="0.25">
      <c r="A268" s="1" t="s">
        <v>12784</v>
      </c>
      <c r="B268" s="3" t="s">
        <v>21599</v>
      </c>
    </row>
    <row r="269" spans="1:2" x14ac:dyDescent="0.25">
      <c r="A269" s="1" t="s">
        <v>12785</v>
      </c>
      <c r="B269" s="3" t="s">
        <v>21599</v>
      </c>
    </row>
    <row r="270" spans="1:2" x14ac:dyDescent="0.25">
      <c r="A270" s="1" t="s">
        <v>12786</v>
      </c>
      <c r="B270" s="3" t="s">
        <v>21599</v>
      </c>
    </row>
    <row r="271" spans="1:2" x14ac:dyDescent="0.25">
      <c r="A271" s="1" t="s">
        <v>12787</v>
      </c>
      <c r="B271" s="3" t="s">
        <v>21599</v>
      </c>
    </row>
    <row r="272" spans="1:2" x14ac:dyDescent="0.25">
      <c r="A272" s="1" t="s">
        <v>12788</v>
      </c>
      <c r="B272" s="3" t="s">
        <v>21599</v>
      </c>
    </row>
    <row r="273" spans="1:2" x14ac:dyDescent="0.25">
      <c r="A273" s="1" t="s">
        <v>12789</v>
      </c>
      <c r="B273" s="3" t="s">
        <v>21599</v>
      </c>
    </row>
    <row r="274" spans="1:2" x14ac:dyDescent="0.25">
      <c r="A274" s="1" t="s">
        <v>12790</v>
      </c>
      <c r="B274" s="3" t="s">
        <v>21599</v>
      </c>
    </row>
    <row r="275" spans="1:2" x14ac:dyDescent="0.25">
      <c r="A275" s="1" t="s">
        <v>12791</v>
      </c>
      <c r="B275" s="3" t="s">
        <v>21599</v>
      </c>
    </row>
    <row r="276" spans="1:2" x14ac:dyDescent="0.25">
      <c r="A276" s="1" t="s">
        <v>12792</v>
      </c>
      <c r="B276" s="3" t="s">
        <v>21599</v>
      </c>
    </row>
    <row r="277" spans="1:2" x14ac:dyDescent="0.25">
      <c r="A277" s="1" t="s">
        <v>12793</v>
      </c>
      <c r="B277" s="3" t="s">
        <v>21599</v>
      </c>
    </row>
    <row r="278" spans="1:2" x14ac:dyDescent="0.25">
      <c r="A278" s="1" t="s">
        <v>12794</v>
      </c>
      <c r="B278" s="3" t="s">
        <v>21599</v>
      </c>
    </row>
    <row r="279" spans="1:2" x14ac:dyDescent="0.25">
      <c r="A279" s="1" t="s">
        <v>12795</v>
      </c>
      <c r="B279" s="3" t="s">
        <v>21599</v>
      </c>
    </row>
    <row r="280" spans="1:2" x14ac:dyDescent="0.25">
      <c r="A280" s="1" t="s">
        <v>12796</v>
      </c>
      <c r="B280" s="3" t="s">
        <v>21599</v>
      </c>
    </row>
    <row r="281" spans="1:2" x14ac:dyDescent="0.25">
      <c r="A281" s="1" t="s">
        <v>12797</v>
      </c>
      <c r="B281" s="3" t="s">
        <v>21599</v>
      </c>
    </row>
    <row r="282" spans="1:2" x14ac:dyDescent="0.25">
      <c r="A282" s="1" t="s">
        <v>12798</v>
      </c>
      <c r="B282" s="3" t="s">
        <v>21599</v>
      </c>
    </row>
    <row r="283" spans="1:2" x14ac:dyDescent="0.25">
      <c r="A283" s="1" t="s">
        <v>12799</v>
      </c>
      <c r="B283" s="3" t="s">
        <v>21599</v>
      </c>
    </row>
    <row r="284" spans="1:2" x14ac:dyDescent="0.25">
      <c r="A284" s="1" t="s">
        <v>12800</v>
      </c>
      <c r="B284" s="3" t="s">
        <v>21599</v>
      </c>
    </row>
    <row r="285" spans="1:2" x14ac:dyDescent="0.25">
      <c r="A285" s="1" t="s">
        <v>12801</v>
      </c>
      <c r="B285" s="3" t="s">
        <v>21599</v>
      </c>
    </row>
    <row r="286" spans="1:2" x14ac:dyDescent="0.25">
      <c r="A286" s="1" t="s">
        <v>12802</v>
      </c>
      <c r="B286" s="3" t="s">
        <v>21599</v>
      </c>
    </row>
    <row r="287" spans="1:2" x14ac:dyDescent="0.25">
      <c r="A287" s="1" t="s">
        <v>12803</v>
      </c>
      <c r="B287" s="3" t="s">
        <v>21599</v>
      </c>
    </row>
    <row r="288" spans="1:2" x14ac:dyDescent="0.25">
      <c r="A288" s="1" t="s">
        <v>12804</v>
      </c>
      <c r="B288" s="3" t="s">
        <v>21599</v>
      </c>
    </row>
    <row r="289" spans="1:2" x14ac:dyDescent="0.25">
      <c r="A289" s="1" t="s">
        <v>12805</v>
      </c>
      <c r="B289" s="3" t="s">
        <v>21599</v>
      </c>
    </row>
    <row r="290" spans="1:2" x14ac:dyDescent="0.25">
      <c r="A290" s="1" t="s">
        <v>12806</v>
      </c>
      <c r="B290" s="3" t="s">
        <v>21599</v>
      </c>
    </row>
    <row r="291" spans="1:2" x14ac:dyDescent="0.25">
      <c r="A291" s="1" t="s">
        <v>12807</v>
      </c>
      <c r="B291" s="3" t="s">
        <v>21599</v>
      </c>
    </row>
    <row r="292" spans="1:2" x14ac:dyDescent="0.25">
      <c r="A292" s="1" t="s">
        <v>12808</v>
      </c>
      <c r="B292" s="3" t="s">
        <v>21599</v>
      </c>
    </row>
    <row r="293" spans="1:2" x14ac:dyDescent="0.25">
      <c r="A293" s="1" t="s">
        <v>12809</v>
      </c>
      <c r="B293" s="3" t="s">
        <v>21599</v>
      </c>
    </row>
    <row r="294" spans="1:2" x14ac:dyDescent="0.25">
      <c r="A294" s="1" t="s">
        <v>12810</v>
      </c>
      <c r="B294" s="3" t="s">
        <v>21599</v>
      </c>
    </row>
    <row r="295" spans="1:2" x14ac:dyDescent="0.25">
      <c r="A295" s="1" t="s">
        <v>12811</v>
      </c>
      <c r="B295" s="3" t="s">
        <v>21599</v>
      </c>
    </row>
    <row r="296" spans="1:2" x14ac:dyDescent="0.25">
      <c r="A296" s="1" t="s">
        <v>12812</v>
      </c>
      <c r="B296" s="3" t="s">
        <v>21599</v>
      </c>
    </row>
    <row r="297" spans="1:2" x14ac:dyDescent="0.25">
      <c r="A297" s="1" t="s">
        <v>12813</v>
      </c>
      <c r="B297" s="3" t="s">
        <v>21599</v>
      </c>
    </row>
    <row r="298" spans="1:2" x14ac:dyDescent="0.25">
      <c r="A298" s="1" t="s">
        <v>12814</v>
      </c>
      <c r="B298" s="3" t="s">
        <v>21599</v>
      </c>
    </row>
    <row r="299" spans="1:2" x14ac:dyDescent="0.25">
      <c r="A299" s="1" t="s">
        <v>12815</v>
      </c>
      <c r="B299" s="3" t="s">
        <v>21599</v>
      </c>
    </row>
    <row r="300" spans="1:2" x14ac:dyDescent="0.25">
      <c r="A300" s="3" t="s">
        <v>12816</v>
      </c>
      <c r="B300" s="3" t="s">
        <v>21599</v>
      </c>
    </row>
    <row r="301" spans="1:2" x14ac:dyDescent="0.25">
      <c r="A301" s="3" t="s">
        <v>12817</v>
      </c>
      <c r="B301" s="3" t="s">
        <v>21599</v>
      </c>
    </row>
    <row r="302" spans="1:2" x14ac:dyDescent="0.25">
      <c r="A302" s="3" t="s">
        <v>12818</v>
      </c>
      <c r="B302" s="3" t="s">
        <v>21599</v>
      </c>
    </row>
    <row r="303" spans="1:2" x14ac:dyDescent="0.25">
      <c r="A303" s="3" t="s">
        <v>12819</v>
      </c>
      <c r="B303" s="3" t="s">
        <v>21599</v>
      </c>
    </row>
    <row r="304" spans="1:2" x14ac:dyDescent="0.25">
      <c r="A304" s="3" t="s">
        <v>12820</v>
      </c>
      <c r="B304" s="3" t="s">
        <v>21599</v>
      </c>
    </row>
    <row r="305" spans="1:2" x14ac:dyDescent="0.25">
      <c r="A305" s="3" t="s">
        <v>12821</v>
      </c>
      <c r="B305" s="3" t="s">
        <v>21599</v>
      </c>
    </row>
    <row r="306" spans="1:2" x14ac:dyDescent="0.25">
      <c r="A306" s="3" t="s">
        <v>12822</v>
      </c>
      <c r="B306" s="3" t="s">
        <v>21599</v>
      </c>
    </row>
    <row r="307" spans="1:2" x14ac:dyDescent="0.25">
      <c r="A307" s="3" t="s">
        <v>12823</v>
      </c>
      <c r="B307" s="3" t="s">
        <v>21599</v>
      </c>
    </row>
    <row r="308" spans="1:2" x14ac:dyDescent="0.25">
      <c r="A308" s="3" t="s">
        <v>12824</v>
      </c>
      <c r="B308" s="3" t="s">
        <v>21599</v>
      </c>
    </row>
    <row r="309" spans="1:2" x14ac:dyDescent="0.25">
      <c r="A309" s="3" t="s">
        <v>12825</v>
      </c>
      <c r="B309" s="3" t="s">
        <v>21599</v>
      </c>
    </row>
    <row r="310" spans="1:2" x14ac:dyDescent="0.25">
      <c r="A310" s="3" t="s">
        <v>12826</v>
      </c>
      <c r="B310" s="3" t="s">
        <v>21599</v>
      </c>
    </row>
    <row r="311" spans="1:2" x14ac:dyDescent="0.25">
      <c r="A311" s="3" t="s">
        <v>12827</v>
      </c>
      <c r="B311" s="3" t="s">
        <v>21599</v>
      </c>
    </row>
    <row r="312" spans="1:2" x14ac:dyDescent="0.25">
      <c r="A312" s="3" t="s">
        <v>12828</v>
      </c>
      <c r="B312" s="3" t="s">
        <v>21599</v>
      </c>
    </row>
    <row r="313" spans="1:2" x14ac:dyDescent="0.25">
      <c r="A313" s="3" t="s">
        <v>12829</v>
      </c>
      <c r="B313" s="3" t="s">
        <v>21599</v>
      </c>
    </row>
    <row r="314" spans="1:2" x14ac:dyDescent="0.25">
      <c r="A314" s="3" t="s">
        <v>12830</v>
      </c>
      <c r="B314" s="3" t="s">
        <v>21599</v>
      </c>
    </row>
    <row r="315" spans="1:2" x14ac:dyDescent="0.25">
      <c r="A315" s="3" t="s">
        <v>12831</v>
      </c>
      <c r="B315" s="3" t="s">
        <v>21599</v>
      </c>
    </row>
    <row r="316" spans="1:2" x14ac:dyDescent="0.25">
      <c r="A316" s="3" t="s">
        <v>12832</v>
      </c>
      <c r="B316" s="3" t="s">
        <v>21599</v>
      </c>
    </row>
    <row r="317" spans="1:2" x14ac:dyDescent="0.25">
      <c r="A317" s="3" t="s">
        <v>12833</v>
      </c>
      <c r="B317" s="3" t="s">
        <v>21599</v>
      </c>
    </row>
    <row r="318" spans="1:2" x14ac:dyDescent="0.25">
      <c r="A318" s="3" t="s">
        <v>12834</v>
      </c>
      <c r="B318" s="3" t="s">
        <v>21599</v>
      </c>
    </row>
    <row r="319" spans="1:2" x14ac:dyDescent="0.25">
      <c r="A319" s="3" t="s">
        <v>12835</v>
      </c>
      <c r="B319" s="3" t="s">
        <v>21599</v>
      </c>
    </row>
    <row r="320" spans="1:2" x14ac:dyDescent="0.25">
      <c r="A320" s="3" t="s">
        <v>12836</v>
      </c>
      <c r="B320" s="3" t="s">
        <v>21599</v>
      </c>
    </row>
    <row r="321" spans="1:2" x14ac:dyDescent="0.25">
      <c r="A321" s="3" t="s">
        <v>12837</v>
      </c>
      <c r="B321" s="3" t="s">
        <v>21599</v>
      </c>
    </row>
    <row r="322" spans="1:2" x14ac:dyDescent="0.25">
      <c r="A322" s="3" t="s">
        <v>12838</v>
      </c>
      <c r="B322" s="3" t="s">
        <v>21599</v>
      </c>
    </row>
    <row r="323" spans="1:2" x14ac:dyDescent="0.25">
      <c r="A323" s="3" t="s">
        <v>12839</v>
      </c>
      <c r="B323" s="3" t="s">
        <v>21599</v>
      </c>
    </row>
    <row r="324" spans="1:2" x14ac:dyDescent="0.25">
      <c r="A324" s="3" t="s">
        <v>12840</v>
      </c>
      <c r="B324" s="3" t="s">
        <v>21599</v>
      </c>
    </row>
    <row r="325" spans="1:2" x14ac:dyDescent="0.25">
      <c r="A325" s="3" t="s">
        <v>12841</v>
      </c>
      <c r="B325" s="3" t="s">
        <v>21599</v>
      </c>
    </row>
    <row r="326" spans="1:2" x14ac:dyDescent="0.25">
      <c r="A326" s="3" t="s">
        <v>12842</v>
      </c>
      <c r="B326" s="3" t="s">
        <v>21599</v>
      </c>
    </row>
    <row r="327" spans="1:2" x14ac:dyDescent="0.25">
      <c r="A327" s="3" t="s">
        <v>12843</v>
      </c>
      <c r="B327" s="3" t="s">
        <v>21599</v>
      </c>
    </row>
    <row r="328" spans="1:2" x14ac:dyDescent="0.25">
      <c r="A328" s="3" t="s">
        <v>12844</v>
      </c>
      <c r="B328" s="3" t="s">
        <v>21599</v>
      </c>
    </row>
    <row r="329" spans="1:2" x14ac:dyDescent="0.25">
      <c r="A329" s="3" t="s">
        <v>12845</v>
      </c>
      <c r="B329" s="3" t="s">
        <v>21599</v>
      </c>
    </row>
    <row r="330" spans="1:2" x14ac:dyDescent="0.25">
      <c r="A330" s="3" t="s">
        <v>12846</v>
      </c>
      <c r="B330" s="3" t="s">
        <v>21599</v>
      </c>
    </row>
    <row r="331" spans="1:2" x14ac:dyDescent="0.25">
      <c r="A331" s="3" t="s">
        <v>12847</v>
      </c>
      <c r="B331" s="3" t="s">
        <v>21599</v>
      </c>
    </row>
    <row r="332" spans="1:2" x14ac:dyDescent="0.25">
      <c r="A332" s="3" t="s">
        <v>12848</v>
      </c>
      <c r="B332" s="3" t="s">
        <v>21599</v>
      </c>
    </row>
    <row r="333" spans="1:2" x14ac:dyDescent="0.25">
      <c r="A333" s="3" t="s">
        <v>12849</v>
      </c>
      <c r="B333" s="3" t="s">
        <v>21599</v>
      </c>
    </row>
    <row r="334" spans="1:2" x14ac:dyDescent="0.25">
      <c r="A334" s="3" t="s">
        <v>12850</v>
      </c>
      <c r="B334" s="3" t="s">
        <v>21599</v>
      </c>
    </row>
    <row r="335" spans="1:2" x14ac:dyDescent="0.25">
      <c r="A335" s="3" t="s">
        <v>12851</v>
      </c>
      <c r="B335" s="3" t="s">
        <v>21599</v>
      </c>
    </row>
    <row r="336" spans="1:2" x14ac:dyDescent="0.25">
      <c r="A336" s="3" t="s">
        <v>12852</v>
      </c>
      <c r="B336" s="3" t="s">
        <v>21599</v>
      </c>
    </row>
    <row r="337" spans="1:2" x14ac:dyDescent="0.25">
      <c r="A337" s="3" t="s">
        <v>12853</v>
      </c>
      <c r="B337" s="3" t="s">
        <v>21599</v>
      </c>
    </row>
    <row r="338" spans="1:2" x14ac:dyDescent="0.25">
      <c r="A338" s="3" t="s">
        <v>12854</v>
      </c>
      <c r="B338" s="3" t="s">
        <v>21599</v>
      </c>
    </row>
    <row r="339" spans="1:2" x14ac:dyDescent="0.25">
      <c r="A339" s="3" t="s">
        <v>12855</v>
      </c>
      <c r="B339" s="3" t="s">
        <v>21599</v>
      </c>
    </row>
    <row r="340" spans="1:2" x14ac:dyDescent="0.25">
      <c r="A340" s="3" t="s">
        <v>12856</v>
      </c>
      <c r="B340" s="3" t="s">
        <v>21599</v>
      </c>
    </row>
    <row r="341" spans="1:2" x14ac:dyDescent="0.25">
      <c r="A341" s="3" t="s">
        <v>12857</v>
      </c>
      <c r="B341" s="3" t="s">
        <v>21599</v>
      </c>
    </row>
    <row r="342" spans="1:2" x14ac:dyDescent="0.25">
      <c r="A342" s="3" t="s">
        <v>12858</v>
      </c>
      <c r="B342" s="3" t="s">
        <v>21599</v>
      </c>
    </row>
    <row r="343" spans="1:2" x14ac:dyDescent="0.25">
      <c r="A343" s="3" t="s">
        <v>12859</v>
      </c>
      <c r="B343" s="3" t="s">
        <v>21599</v>
      </c>
    </row>
    <row r="344" spans="1:2" x14ac:dyDescent="0.25">
      <c r="A344" s="3" t="s">
        <v>12860</v>
      </c>
      <c r="B344" s="3" t="s">
        <v>21599</v>
      </c>
    </row>
    <row r="345" spans="1:2" x14ac:dyDescent="0.25">
      <c r="A345" s="3" t="s">
        <v>12861</v>
      </c>
      <c r="B345" s="3" t="s">
        <v>21599</v>
      </c>
    </row>
    <row r="346" spans="1:2" x14ac:dyDescent="0.25">
      <c r="A346" s="3" t="s">
        <v>12862</v>
      </c>
      <c r="B346" s="3" t="s">
        <v>21599</v>
      </c>
    </row>
    <row r="347" spans="1:2" x14ac:dyDescent="0.25">
      <c r="A347" s="3" t="s">
        <v>12863</v>
      </c>
      <c r="B347" s="3" t="s">
        <v>21599</v>
      </c>
    </row>
    <row r="348" spans="1:2" x14ac:dyDescent="0.25">
      <c r="A348" s="3" t="s">
        <v>12864</v>
      </c>
      <c r="B348" s="3" t="s">
        <v>21599</v>
      </c>
    </row>
    <row r="349" spans="1:2" x14ac:dyDescent="0.25">
      <c r="A349" s="3" t="s">
        <v>12865</v>
      </c>
      <c r="B349" s="3" t="s">
        <v>21599</v>
      </c>
    </row>
    <row r="350" spans="1:2" x14ac:dyDescent="0.25">
      <c r="A350" s="3" t="s">
        <v>12866</v>
      </c>
      <c r="B350" s="3" t="s">
        <v>21599</v>
      </c>
    </row>
    <row r="351" spans="1:2" x14ac:dyDescent="0.25">
      <c r="A351" s="3" t="s">
        <v>12867</v>
      </c>
      <c r="B351" s="3" t="s">
        <v>21599</v>
      </c>
    </row>
    <row r="352" spans="1:2" x14ac:dyDescent="0.25">
      <c r="A352" s="3" t="s">
        <v>12868</v>
      </c>
      <c r="B352" s="3" t="s">
        <v>21599</v>
      </c>
    </row>
    <row r="353" spans="1:2" x14ac:dyDescent="0.25">
      <c r="A353" s="3" t="s">
        <v>12869</v>
      </c>
      <c r="B353" s="3" t="s">
        <v>21599</v>
      </c>
    </row>
    <row r="354" spans="1:2" x14ac:dyDescent="0.25">
      <c r="A354" s="3" t="s">
        <v>12870</v>
      </c>
      <c r="B354" s="3" t="s">
        <v>21599</v>
      </c>
    </row>
    <row r="355" spans="1:2" x14ac:dyDescent="0.25">
      <c r="A355" s="3" t="s">
        <v>12871</v>
      </c>
      <c r="B355" s="3" t="s">
        <v>21599</v>
      </c>
    </row>
    <row r="356" spans="1:2" x14ac:dyDescent="0.25">
      <c r="A356" s="3" t="s">
        <v>12872</v>
      </c>
      <c r="B356" s="3" t="s">
        <v>21599</v>
      </c>
    </row>
    <row r="357" spans="1:2" x14ac:dyDescent="0.25">
      <c r="A357" s="3" t="s">
        <v>12873</v>
      </c>
      <c r="B357" s="3" t="s">
        <v>21599</v>
      </c>
    </row>
    <row r="358" spans="1:2" x14ac:dyDescent="0.25">
      <c r="A358" s="3" t="s">
        <v>12874</v>
      </c>
      <c r="B358" s="3" t="s">
        <v>21599</v>
      </c>
    </row>
    <row r="359" spans="1:2" x14ac:dyDescent="0.25">
      <c r="A359" s="3" t="s">
        <v>12875</v>
      </c>
      <c r="B359" s="3" t="s">
        <v>21599</v>
      </c>
    </row>
    <row r="360" spans="1:2" x14ac:dyDescent="0.25">
      <c r="A360" s="3" t="s">
        <v>12876</v>
      </c>
      <c r="B360" s="3" t="s">
        <v>21599</v>
      </c>
    </row>
    <row r="361" spans="1:2" x14ac:dyDescent="0.25">
      <c r="A361" s="3" t="s">
        <v>12877</v>
      </c>
      <c r="B361" s="3" t="s">
        <v>21599</v>
      </c>
    </row>
    <row r="362" spans="1:2" x14ac:dyDescent="0.25">
      <c r="A362" s="3" t="s">
        <v>12878</v>
      </c>
      <c r="B362" s="3" t="s">
        <v>21599</v>
      </c>
    </row>
    <row r="363" spans="1:2" x14ac:dyDescent="0.25">
      <c r="A363" s="3" t="s">
        <v>12879</v>
      </c>
      <c r="B363" s="3" t="s">
        <v>21599</v>
      </c>
    </row>
    <row r="364" spans="1:2" x14ac:dyDescent="0.25">
      <c r="A364" s="3" t="s">
        <v>12880</v>
      </c>
      <c r="B364" s="3" t="s">
        <v>21599</v>
      </c>
    </row>
    <row r="365" spans="1:2" x14ac:dyDescent="0.25">
      <c r="A365" s="3" t="s">
        <v>12881</v>
      </c>
      <c r="B365" s="3" t="s">
        <v>21599</v>
      </c>
    </row>
    <row r="366" spans="1:2" x14ac:dyDescent="0.25">
      <c r="A366" s="3" t="s">
        <v>12882</v>
      </c>
      <c r="B366" s="3" t="s">
        <v>21599</v>
      </c>
    </row>
    <row r="367" spans="1:2" x14ac:dyDescent="0.25">
      <c r="A367" s="3" t="s">
        <v>12883</v>
      </c>
      <c r="B367" s="3" t="s">
        <v>21599</v>
      </c>
    </row>
    <row r="368" spans="1:2" x14ac:dyDescent="0.25">
      <c r="A368" s="3" t="s">
        <v>12884</v>
      </c>
      <c r="B368" s="3" t="s">
        <v>21599</v>
      </c>
    </row>
    <row r="369" spans="1:2" x14ac:dyDescent="0.25">
      <c r="A369" s="3" t="s">
        <v>12885</v>
      </c>
      <c r="B369" s="3" t="s">
        <v>21599</v>
      </c>
    </row>
    <row r="370" spans="1:2" x14ac:dyDescent="0.25">
      <c r="A370" s="3" t="s">
        <v>12886</v>
      </c>
      <c r="B370" s="3" t="s">
        <v>21599</v>
      </c>
    </row>
    <row r="371" spans="1:2" x14ac:dyDescent="0.25">
      <c r="A371" s="3" t="s">
        <v>12887</v>
      </c>
      <c r="B371" s="3" t="s">
        <v>21599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4"/>
  <sheetViews>
    <sheetView workbookViewId="0">
      <selection activeCell="O18" sqref="O18"/>
    </sheetView>
  </sheetViews>
  <sheetFormatPr defaultRowHeight="15" x14ac:dyDescent="0.25"/>
  <cols>
    <col min="1" max="1" width="12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20096</v>
      </c>
      <c r="B2" s="1" t="s">
        <v>21600</v>
      </c>
    </row>
    <row r="3" spans="1:2" x14ac:dyDescent="0.25">
      <c r="A3" s="1" t="s">
        <v>20097</v>
      </c>
      <c r="B3" s="1" t="s">
        <v>21600</v>
      </c>
    </row>
    <row r="4" spans="1:2" x14ac:dyDescent="0.25">
      <c r="A4" s="1" t="s">
        <v>20098</v>
      </c>
      <c r="B4" s="1" t="s">
        <v>21600</v>
      </c>
    </row>
    <row r="5" spans="1:2" x14ac:dyDescent="0.25">
      <c r="A5" s="1" t="s">
        <v>20099</v>
      </c>
      <c r="B5" s="1" t="s">
        <v>21600</v>
      </c>
    </row>
    <row r="6" spans="1:2" x14ac:dyDescent="0.25">
      <c r="A6" s="1" t="s">
        <v>20100</v>
      </c>
      <c r="B6" s="1" t="s">
        <v>21600</v>
      </c>
    </row>
    <row r="7" spans="1:2" x14ac:dyDescent="0.25">
      <c r="A7" s="1" t="s">
        <v>20101</v>
      </c>
      <c r="B7" s="1" t="s">
        <v>21600</v>
      </c>
    </row>
    <row r="8" spans="1:2" x14ac:dyDescent="0.25">
      <c r="A8" s="1" t="s">
        <v>20102</v>
      </c>
      <c r="B8" s="1" t="s">
        <v>21600</v>
      </c>
    </row>
    <row r="9" spans="1:2" x14ac:dyDescent="0.25">
      <c r="A9" s="1" t="s">
        <v>20103</v>
      </c>
      <c r="B9" s="1" t="s">
        <v>21600</v>
      </c>
    </row>
    <row r="10" spans="1:2" x14ac:dyDescent="0.25">
      <c r="A10" s="1" t="s">
        <v>20104</v>
      </c>
      <c r="B10" s="1" t="s">
        <v>21600</v>
      </c>
    </row>
    <row r="11" spans="1:2" x14ac:dyDescent="0.25">
      <c r="A11" s="1" t="s">
        <v>20105</v>
      </c>
      <c r="B11" s="1" t="s">
        <v>21600</v>
      </c>
    </row>
    <row r="12" spans="1:2" x14ac:dyDescent="0.25">
      <c r="A12" s="1" t="s">
        <v>20106</v>
      </c>
      <c r="B12" s="1" t="s">
        <v>21600</v>
      </c>
    </row>
    <row r="13" spans="1:2" x14ac:dyDescent="0.25">
      <c r="A13" s="1" t="s">
        <v>20107</v>
      </c>
      <c r="B13" s="1" t="s">
        <v>21600</v>
      </c>
    </row>
    <row r="14" spans="1:2" x14ac:dyDescent="0.25">
      <c r="A14" s="1" t="s">
        <v>20108</v>
      </c>
      <c r="B14" s="1" t="s">
        <v>21600</v>
      </c>
    </row>
    <row r="15" spans="1:2" x14ac:dyDescent="0.25">
      <c r="A15" s="1" t="s">
        <v>20109</v>
      </c>
      <c r="B15" s="1" t="s">
        <v>21600</v>
      </c>
    </row>
    <row r="16" spans="1:2" x14ac:dyDescent="0.25">
      <c r="A16" s="1" t="s">
        <v>20110</v>
      </c>
      <c r="B16" s="1" t="s">
        <v>21600</v>
      </c>
    </row>
    <row r="17" spans="1:2" x14ac:dyDescent="0.25">
      <c r="A17" s="1" t="s">
        <v>20111</v>
      </c>
      <c r="B17" s="1" t="s">
        <v>21600</v>
      </c>
    </row>
    <row r="18" spans="1:2" x14ac:dyDescent="0.25">
      <c r="A18" s="1" t="s">
        <v>20112</v>
      </c>
      <c r="B18" s="1" t="s">
        <v>21600</v>
      </c>
    </row>
    <row r="19" spans="1:2" x14ac:dyDescent="0.25">
      <c r="A19" s="1" t="s">
        <v>20113</v>
      </c>
      <c r="B19" s="1" t="s">
        <v>21600</v>
      </c>
    </row>
    <row r="20" spans="1:2" x14ac:dyDescent="0.25">
      <c r="A20" s="1" t="s">
        <v>20114</v>
      </c>
      <c r="B20" s="1" t="s">
        <v>21600</v>
      </c>
    </row>
    <row r="21" spans="1:2" x14ac:dyDescent="0.25">
      <c r="A21" s="1" t="s">
        <v>20115</v>
      </c>
      <c r="B21" s="1" t="s">
        <v>21600</v>
      </c>
    </row>
    <row r="22" spans="1:2" x14ac:dyDescent="0.25">
      <c r="A22" s="1" t="s">
        <v>20116</v>
      </c>
      <c r="B22" s="1" t="s">
        <v>21600</v>
      </c>
    </row>
    <row r="23" spans="1:2" x14ac:dyDescent="0.25">
      <c r="A23" s="1" t="s">
        <v>20117</v>
      </c>
      <c r="B23" s="1" t="s">
        <v>21600</v>
      </c>
    </row>
    <row r="24" spans="1:2" x14ac:dyDescent="0.25">
      <c r="A24" s="1" t="s">
        <v>20118</v>
      </c>
      <c r="B24" s="1" t="s">
        <v>21600</v>
      </c>
    </row>
    <row r="25" spans="1:2" x14ac:dyDescent="0.25">
      <c r="A25" s="1" t="s">
        <v>20119</v>
      </c>
      <c r="B25" s="1" t="s">
        <v>21600</v>
      </c>
    </row>
    <row r="26" spans="1:2" x14ac:dyDescent="0.25">
      <c r="A26" s="1" t="s">
        <v>20120</v>
      </c>
      <c r="B26" s="1" t="s">
        <v>21600</v>
      </c>
    </row>
    <row r="27" spans="1:2" x14ac:dyDescent="0.25">
      <c r="A27" s="1" t="s">
        <v>20121</v>
      </c>
      <c r="B27" s="1" t="s">
        <v>21600</v>
      </c>
    </row>
    <row r="28" spans="1:2" x14ac:dyDescent="0.25">
      <c r="A28" s="1" t="s">
        <v>20122</v>
      </c>
      <c r="B28" s="1" t="s">
        <v>21600</v>
      </c>
    </row>
    <row r="29" spans="1:2" x14ac:dyDescent="0.25">
      <c r="A29" s="1" t="s">
        <v>20123</v>
      </c>
      <c r="B29" s="1" t="s">
        <v>21600</v>
      </c>
    </row>
    <row r="30" spans="1:2" x14ac:dyDescent="0.25">
      <c r="A30" s="1" t="s">
        <v>20124</v>
      </c>
      <c r="B30" s="1" t="s">
        <v>21600</v>
      </c>
    </row>
    <row r="31" spans="1:2" x14ac:dyDescent="0.25">
      <c r="A31" s="1" t="s">
        <v>20125</v>
      </c>
      <c r="B31" s="1" t="s">
        <v>21600</v>
      </c>
    </row>
    <row r="32" spans="1:2" x14ac:dyDescent="0.25">
      <c r="A32" s="1" t="s">
        <v>20126</v>
      </c>
      <c r="B32" s="1" t="s">
        <v>21600</v>
      </c>
    </row>
    <row r="33" spans="1:2" x14ac:dyDescent="0.25">
      <c r="A33" s="1" t="s">
        <v>20127</v>
      </c>
      <c r="B33" s="1" t="s">
        <v>21600</v>
      </c>
    </row>
    <row r="34" spans="1:2" x14ac:dyDescent="0.25">
      <c r="A34" s="1" t="s">
        <v>20128</v>
      </c>
      <c r="B34" s="1" t="s">
        <v>21600</v>
      </c>
    </row>
    <row r="35" spans="1:2" x14ac:dyDescent="0.25">
      <c r="A35" s="1" t="s">
        <v>20129</v>
      </c>
      <c r="B35" s="1" t="s">
        <v>21600</v>
      </c>
    </row>
    <row r="36" spans="1:2" x14ac:dyDescent="0.25">
      <c r="A36" s="1" t="s">
        <v>20130</v>
      </c>
      <c r="B36" s="1" t="s">
        <v>21600</v>
      </c>
    </row>
    <row r="37" spans="1:2" x14ac:dyDescent="0.25">
      <c r="A37" s="1" t="s">
        <v>20131</v>
      </c>
      <c r="B37" s="1" t="s">
        <v>21600</v>
      </c>
    </row>
    <row r="38" spans="1:2" x14ac:dyDescent="0.25">
      <c r="A38" s="1" t="s">
        <v>20132</v>
      </c>
      <c r="B38" s="1" t="s">
        <v>21600</v>
      </c>
    </row>
    <row r="39" spans="1:2" x14ac:dyDescent="0.25">
      <c r="A39" s="1" t="s">
        <v>20133</v>
      </c>
      <c r="B39" s="1" t="s">
        <v>21600</v>
      </c>
    </row>
    <row r="40" spans="1:2" x14ac:dyDescent="0.25">
      <c r="A40" s="1" t="s">
        <v>20134</v>
      </c>
      <c r="B40" s="1" t="s">
        <v>21600</v>
      </c>
    </row>
    <row r="41" spans="1:2" x14ac:dyDescent="0.25">
      <c r="A41" s="1" t="s">
        <v>20135</v>
      </c>
      <c r="B41" s="1" t="s">
        <v>21600</v>
      </c>
    </row>
    <row r="42" spans="1:2" x14ac:dyDescent="0.25">
      <c r="A42" s="1" t="s">
        <v>20136</v>
      </c>
      <c r="B42" s="1" t="s">
        <v>21600</v>
      </c>
    </row>
    <row r="43" spans="1:2" x14ac:dyDescent="0.25">
      <c r="A43" s="1" t="s">
        <v>20137</v>
      </c>
      <c r="B43" s="1" t="s">
        <v>21600</v>
      </c>
    </row>
    <row r="44" spans="1:2" x14ac:dyDescent="0.25">
      <c r="A44" s="1" t="s">
        <v>20138</v>
      </c>
      <c r="B44" s="1" t="s">
        <v>21600</v>
      </c>
    </row>
    <row r="45" spans="1:2" x14ac:dyDescent="0.25">
      <c r="A45" s="1" t="s">
        <v>20139</v>
      </c>
      <c r="B45" s="1" t="s">
        <v>21600</v>
      </c>
    </row>
    <row r="46" spans="1:2" x14ac:dyDescent="0.25">
      <c r="A46" s="1" t="s">
        <v>20140</v>
      </c>
      <c r="B46" s="1" t="s">
        <v>21600</v>
      </c>
    </row>
    <row r="47" spans="1:2" x14ac:dyDescent="0.25">
      <c r="A47" s="1" t="s">
        <v>20141</v>
      </c>
      <c r="B47" s="1" t="s">
        <v>21600</v>
      </c>
    </row>
    <row r="48" spans="1:2" x14ac:dyDescent="0.25">
      <c r="A48" s="1" t="s">
        <v>20142</v>
      </c>
      <c r="B48" s="1" t="s">
        <v>21600</v>
      </c>
    </row>
    <row r="49" spans="1:2" x14ac:dyDescent="0.25">
      <c r="A49" s="1" t="s">
        <v>20143</v>
      </c>
      <c r="B49" s="1" t="s">
        <v>21600</v>
      </c>
    </row>
    <row r="50" spans="1:2" x14ac:dyDescent="0.25">
      <c r="A50" s="1" t="s">
        <v>20144</v>
      </c>
      <c r="B50" s="1" t="s">
        <v>21600</v>
      </c>
    </row>
    <row r="51" spans="1:2" x14ac:dyDescent="0.25">
      <c r="A51" s="1" t="s">
        <v>20145</v>
      </c>
      <c r="B51" s="1" t="s">
        <v>21600</v>
      </c>
    </row>
    <row r="52" spans="1:2" x14ac:dyDescent="0.25">
      <c r="A52" s="1" t="s">
        <v>20146</v>
      </c>
      <c r="B52" s="1" t="s">
        <v>21600</v>
      </c>
    </row>
    <row r="53" spans="1:2" x14ac:dyDescent="0.25">
      <c r="A53" s="1" t="s">
        <v>20147</v>
      </c>
      <c r="B53" s="1" t="s">
        <v>21600</v>
      </c>
    </row>
    <row r="54" spans="1:2" x14ac:dyDescent="0.25">
      <c r="A54" s="1" t="s">
        <v>20148</v>
      </c>
      <c r="B54" s="1" t="s">
        <v>21600</v>
      </c>
    </row>
    <row r="55" spans="1:2" x14ac:dyDescent="0.25">
      <c r="A55" s="1" t="s">
        <v>20149</v>
      </c>
      <c r="B55" s="1" t="s">
        <v>21600</v>
      </c>
    </row>
    <row r="56" spans="1:2" x14ac:dyDescent="0.25">
      <c r="A56" s="1" t="s">
        <v>20150</v>
      </c>
      <c r="B56" s="1" t="s">
        <v>21600</v>
      </c>
    </row>
    <row r="57" spans="1:2" x14ac:dyDescent="0.25">
      <c r="A57" s="1" t="s">
        <v>20151</v>
      </c>
      <c r="B57" s="1" t="s">
        <v>21600</v>
      </c>
    </row>
    <row r="58" spans="1:2" x14ac:dyDescent="0.25">
      <c r="A58" s="1" t="s">
        <v>20152</v>
      </c>
      <c r="B58" s="1" t="s">
        <v>21600</v>
      </c>
    </row>
    <row r="59" spans="1:2" x14ac:dyDescent="0.25">
      <c r="A59" s="1" t="s">
        <v>20153</v>
      </c>
      <c r="B59" s="1" t="s">
        <v>21600</v>
      </c>
    </row>
    <row r="60" spans="1:2" x14ac:dyDescent="0.25">
      <c r="A60" s="1" t="s">
        <v>20154</v>
      </c>
      <c r="B60" s="1" t="s">
        <v>21600</v>
      </c>
    </row>
    <row r="61" spans="1:2" x14ac:dyDescent="0.25">
      <c r="A61" s="1" t="s">
        <v>20155</v>
      </c>
      <c r="B61" s="1" t="s">
        <v>21600</v>
      </c>
    </row>
    <row r="62" spans="1:2" x14ac:dyDescent="0.25">
      <c r="A62" s="1" t="s">
        <v>20156</v>
      </c>
      <c r="B62" s="1" t="s">
        <v>21600</v>
      </c>
    </row>
    <row r="63" spans="1:2" x14ac:dyDescent="0.25">
      <c r="A63" s="1" t="s">
        <v>20157</v>
      </c>
      <c r="B63" s="1" t="s">
        <v>21600</v>
      </c>
    </row>
    <row r="64" spans="1:2" x14ac:dyDescent="0.25">
      <c r="A64" s="1" t="s">
        <v>20158</v>
      </c>
      <c r="B64" s="1" t="s">
        <v>21600</v>
      </c>
    </row>
    <row r="65" spans="1:2" x14ac:dyDescent="0.25">
      <c r="A65" s="1" t="s">
        <v>20159</v>
      </c>
      <c r="B65" s="1" t="s">
        <v>21600</v>
      </c>
    </row>
    <row r="66" spans="1:2" x14ac:dyDescent="0.25">
      <c r="A66" s="1" t="s">
        <v>20160</v>
      </c>
      <c r="B66" s="1" t="s">
        <v>21600</v>
      </c>
    </row>
    <row r="67" spans="1:2" x14ac:dyDescent="0.25">
      <c r="A67" s="1" t="s">
        <v>20161</v>
      </c>
      <c r="B67" s="1" t="s">
        <v>21600</v>
      </c>
    </row>
    <row r="68" spans="1:2" x14ac:dyDescent="0.25">
      <c r="A68" s="1" t="s">
        <v>20162</v>
      </c>
      <c r="B68" s="1" t="s">
        <v>21600</v>
      </c>
    </row>
    <row r="69" spans="1:2" x14ac:dyDescent="0.25">
      <c r="A69" s="1" t="s">
        <v>20163</v>
      </c>
      <c r="B69" s="1" t="s">
        <v>21600</v>
      </c>
    </row>
    <row r="70" spans="1:2" x14ac:dyDescent="0.25">
      <c r="A70" s="1" t="s">
        <v>20164</v>
      </c>
      <c r="B70" s="1" t="s">
        <v>21600</v>
      </c>
    </row>
    <row r="71" spans="1:2" x14ac:dyDescent="0.25">
      <c r="A71" s="1" t="s">
        <v>20165</v>
      </c>
      <c r="B71" s="1" t="s">
        <v>21600</v>
      </c>
    </row>
    <row r="72" spans="1:2" x14ac:dyDescent="0.25">
      <c r="A72" s="1" t="s">
        <v>20166</v>
      </c>
      <c r="B72" s="1" t="s">
        <v>21600</v>
      </c>
    </row>
    <row r="73" spans="1:2" x14ac:dyDescent="0.25">
      <c r="A73" s="1" t="s">
        <v>20167</v>
      </c>
      <c r="B73" s="1" t="s">
        <v>21600</v>
      </c>
    </row>
    <row r="74" spans="1:2" x14ac:dyDescent="0.25">
      <c r="A74" s="1" t="s">
        <v>20168</v>
      </c>
      <c r="B74" s="1" t="s">
        <v>21600</v>
      </c>
    </row>
    <row r="75" spans="1:2" x14ac:dyDescent="0.25">
      <c r="A75" s="1" t="s">
        <v>20169</v>
      </c>
      <c r="B75" s="1" t="s">
        <v>21600</v>
      </c>
    </row>
    <row r="76" spans="1:2" x14ac:dyDescent="0.25">
      <c r="A76" s="1" t="s">
        <v>20170</v>
      </c>
      <c r="B76" s="1" t="s">
        <v>21600</v>
      </c>
    </row>
    <row r="77" spans="1:2" x14ac:dyDescent="0.25">
      <c r="A77" s="1" t="s">
        <v>20171</v>
      </c>
      <c r="B77" s="1" t="s">
        <v>21600</v>
      </c>
    </row>
    <row r="78" spans="1:2" x14ac:dyDescent="0.25">
      <c r="A78" s="1" t="s">
        <v>20172</v>
      </c>
      <c r="B78" s="1" t="s">
        <v>21600</v>
      </c>
    </row>
    <row r="79" spans="1:2" x14ac:dyDescent="0.25">
      <c r="A79" s="1" t="s">
        <v>20173</v>
      </c>
      <c r="B79" s="1" t="s">
        <v>21600</v>
      </c>
    </row>
    <row r="80" spans="1:2" x14ac:dyDescent="0.25">
      <c r="A80" s="1" t="s">
        <v>20174</v>
      </c>
      <c r="B80" s="1" t="s">
        <v>21600</v>
      </c>
    </row>
    <row r="81" spans="1:2" x14ac:dyDescent="0.25">
      <c r="A81" s="1" t="s">
        <v>20175</v>
      </c>
      <c r="B81" s="1" t="s">
        <v>21600</v>
      </c>
    </row>
    <row r="82" spans="1:2" x14ac:dyDescent="0.25">
      <c r="A82" s="1" t="s">
        <v>20176</v>
      </c>
      <c r="B82" s="1" t="s">
        <v>21600</v>
      </c>
    </row>
    <row r="83" spans="1:2" x14ac:dyDescent="0.25">
      <c r="A83" s="1" t="s">
        <v>20177</v>
      </c>
      <c r="B83" s="1" t="s">
        <v>21600</v>
      </c>
    </row>
    <row r="84" spans="1:2" x14ac:dyDescent="0.25">
      <c r="A84" s="1" t="s">
        <v>20178</v>
      </c>
      <c r="B84" s="1" t="s">
        <v>21600</v>
      </c>
    </row>
    <row r="85" spans="1:2" x14ac:dyDescent="0.25">
      <c r="A85" s="1" t="s">
        <v>20179</v>
      </c>
      <c r="B85" s="1" t="s">
        <v>21600</v>
      </c>
    </row>
    <row r="86" spans="1:2" x14ac:dyDescent="0.25">
      <c r="A86" s="1" t="s">
        <v>20180</v>
      </c>
      <c r="B86" s="1" t="s">
        <v>21600</v>
      </c>
    </row>
    <row r="87" spans="1:2" x14ac:dyDescent="0.25">
      <c r="A87" s="1" t="s">
        <v>20181</v>
      </c>
      <c r="B87" s="1" t="s">
        <v>21600</v>
      </c>
    </row>
    <row r="88" spans="1:2" x14ac:dyDescent="0.25">
      <c r="A88" s="1" t="s">
        <v>20182</v>
      </c>
      <c r="B88" s="1" t="s">
        <v>21600</v>
      </c>
    </row>
    <row r="89" spans="1:2" x14ac:dyDescent="0.25">
      <c r="A89" s="1" t="s">
        <v>20183</v>
      </c>
      <c r="B89" s="1" t="s">
        <v>21600</v>
      </c>
    </row>
    <row r="90" spans="1:2" x14ac:dyDescent="0.25">
      <c r="A90" s="1" t="s">
        <v>20184</v>
      </c>
      <c r="B90" s="1" t="s">
        <v>21600</v>
      </c>
    </row>
    <row r="91" spans="1:2" x14ac:dyDescent="0.25">
      <c r="A91" s="1" t="s">
        <v>20185</v>
      </c>
      <c r="B91" s="1" t="s">
        <v>21600</v>
      </c>
    </row>
    <row r="92" spans="1:2" x14ac:dyDescent="0.25">
      <c r="A92" s="1" t="s">
        <v>20186</v>
      </c>
      <c r="B92" s="1" t="s">
        <v>21600</v>
      </c>
    </row>
    <row r="93" spans="1:2" x14ac:dyDescent="0.25">
      <c r="A93" s="1" t="s">
        <v>20187</v>
      </c>
      <c r="B93" s="1" t="s">
        <v>21600</v>
      </c>
    </row>
    <row r="94" spans="1:2" x14ac:dyDescent="0.25">
      <c r="A94" s="1" t="s">
        <v>20188</v>
      </c>
      <c r="B94" s="1" t="s">
        <v>21600</v>
      </c>
    </row>
    <row r="95" spans="1:2" x14ac:dyDescent="0.25">
      <c r="A95" s="1" t="s">
        <v>20189</v>
      </c>
      <c r="B95" s="1" t="s">
        <v>21600</v>
      </c>
    </row>
    <row r="96" spans="1:2" x14ac:dyDescent="0.25">
      <c r="A96" s="1" t="s">
        <v>20190</v>
      </c>
      <c r="B96" s="1" t="s">
        <v>21600</v>
      </c>
    </row>
    <row r="97" spans="1:2" x14ac:dyDescent="0.25">
      <c r="A97" s="1" t="s">
        <v>20191</v>
      </c>
      <c r="B97" s="1" t="s">
        <v>21600</v>
      </c>
    </row>
    <row r="98" spans="1:2" x14ac:dyDescent="0.25">
      <c r="A98" s="1" t="s">
        <v>20192</v>
      </c>
      <c r="B98" s="1" t="s">
        <v>21600</v>
      </c>
    </row>
    <row r="99" spans="1:2" x14ac:dyDescent="0.25">
      <c r="A99" s="1" t="s">
        <v>20193</v>
      </c>
      <c r="B99" s="1" t="s">
        <v>21600</v>
      </c>
    </row>
    <row r="100" spans="1:2" x14ac:dyDescent="0.25">
      <c r="A100" s="1" t="s">
        <v>20194</v>
      </c>
      <c r="B100" s="1" t="s">
        <v>21600</v>
      </c>
    </row>
    <row r="101" spans="1:2" x14ac:dyDescent="0.25">
      <c r="A101" s="1" t="s">
        <v>20195</v>
      </c>
      <c r="B101" s="1" t="s">
        <v>21600</v>
      </c>
    </row>
    <row r="102" spans="1:2" x14ac:dyDescent="0.25">
      <c r="A102" s="1" t="s">
        <v>20196</v>
      </c>
      <c r="B102" s="1" t="s">
        <v>21600</v>
      </c>
    </row>
    <row r="103" spans="1:2" x14ac:dyDescent="0.25">
      <c r="A103" s="1" t="s">
        <v>20197</v>
      </c>
      <c r="B103" s="1" t="s">
        <v>21600</v>
      </c>
    </row>
    <row r="104" spans="1:2" x14ac:dyDescent="0.25">
      <c r="A104" s="1" t="s">
        <v>20198</v>
      </c>
      <c r="B104" s="1" t="s">
        <v>21600</v>
      </c>
    </row>
    <row r="105" spans="1:2" x14ac:dyDescent="0.25">
      <c r="A105" s="1" t="s">
        <v>20199</v>
      </c>
      <c r="B105" s="1" t="s">
        <v>21600</v>
      </c>
    </row>
    <row r="106" spans="1:2" x14ac:dyDescent="0.25">
      <c r="A106" s="1" t="s">
        <v>20200</v>
      </c>
      <c r="B106" s="1" t="s">
        <v>21600</v>
      </c>
    </row>
    <row r="107" spans="1:2" x14ac:dyDescent="0.25">
      <c r="A107" s="1" t="s">
        <v>20201</v>
      </c>
      <c r="B107" s="1" t="s">
        <v>21600</v>
      </c>
    </row>
    <row r="108" spans="1:2" x14ac:dyDescent="0.25">
      <c r="A108" s="1" t="s">
        <v>20202</v>
      </c>
      <c r="B108" s="1" t="s">
        <v>21600</v>
      </c>
    </row>
    <row r="109" spans="1:2" x14ac:dyDescent="0.25">
      <c r="A109" s="1" t="s">
        <v>20203</v>
      </c>
      <c r="B109" s="1" t="s">
        <v>21600</v>
      </c>
    </row>
    <row r="110" spans="1:2" x14ac:dyDescent="0.25">
      <c r="A110" s="1" t="s">
        <v>20204</v>
      </c>
      <c r="B110" s="1" t="s">
        <v>21600</v>
      </c>
    </row>
    <row r="111" spans="1:2" x14ac:dyDescent="0.25">
      <c r="A111" s="1" t="s">
        <v>20205</v>
      </c>
      <c r="B111" s="1" t="s">
        <v>21600</v>
      </c>
    </row>
    <row r="112" spans="1:2" x14ac:dyDescent="0.25">
      <c r="A112" s="1" t="s">
        <v>20206</v>
      </c>
      <c r="B112" s="1" t="s">
        <v>21600</v>
      </c>
    </row>
    <row r="113" spans="1:2" x14ac:dyDescent="0.25">
      <c r="A113" s="1" t="s">
        <v>20207</v>
      </c>
      <c r="B113" s="1" t="s">
        <v>21600</v>
      </c>
    </row>
    <row r="114" spans="1:2" x14ac:dyDescent="0.25">
      <c r="A114" s="1" t="s">
        <v>20208</v>
      </c>
      <c r="B114" s="1" t="s">
        <v>21600</v>
      </c>
    </row>
    <row r="115" spans="1:2" x14ac:dyDescent="0.25">
      <c r="A115" s="1" t="s">
        <v>20209</v>
      </c>
      <c r="B115" s="1" t="s">
        <v>21600</v>
      </c>
    </row>
    <row r="116" spans="1:2" x14ac:dyDescent="0.25">
      <c r="A116" s="1" t="s">
        <v>20210</v>
      </c>
      <c r="B116" s="1" t="s">
        <v>21600</v>
      </c>
    </row>
    <row r="117" spans="1:2" x14ac:dyDescent="0.25">
      <c r="A117" s="1" t="s">
        <v>20211</v>
      </c>
      <c r="B117" s="1" t="s">
        <v>21600</v>
      </c>
    </row>
    <row r="118" spans="1:2" x14ac:dyDescent="0.25">
      <c r="A118" s="1" t="s">
        <v>20212</v>
      </c>
      <c r="B118" s="1" t="s">
        <v>21600</v>
      </c>
    </row>
    <row r="119" spans="1:2" x14ac:dyDescent="0.25">
      <c r="A119" s="1" t="s">
        <v>20213</v>
      </c>
      <c r="B119" s="1" t="s">
        <v>21600</v>
      </c>
    </row>
    <row r="120" spans="1:2" x14ac:dyDescent="0.25">
      <c r="A120" s="1" t="s">
        <v>20214</v>
      </c>
      <c r="B120" s="1" t="s">
        <v>21600</v>
      </c>
    </row>
    <row r="121" spans="1:2" x14ac:dyDescent="0.25">
      <c r="A121" s="1" t="s">
        <v>20215</v>
      </c>
      <c r="B121" s="1" t="s">
        <v>21600</v>
      </c>
    </row>
    <row r="122" spans="1:2" x14ac:dyDescent="0.25">
      <c r="A122" s="1" t="s">
        <v>20216</v>
      </c>
      <c r="B122" s="1" t="s">
        <v>21600</v>
      </c>
    </row>
    <row r="123" spans="1:2" x14ac:dyDescent="0.25">
      <c r="A123" s="1" t="s">
        <v>20217</v>
      </c>
      <c r="B123" s="1" t="s">
        <v>21600</v>
      </c>
    </row>
    <row r="124" spans="1:2" x14ac:dyDescent="0.25">
      <c r="A124" s="1" t="s">
        <v>20218</v>
      </c>
      <c r="B124" s="1" t="s">
        <v>21600</v>
      </c>
    </row>
    <row r="125" spans="1:2" x14ac:dyDescent="0.25">
      <c r="A125" s="1" t="s">
        <v>20219</v>
      </c>
      <c r="B125" s="1" t="s">
        <v>21600</v>
      </c>
    </row>
    <row r="126" spans="1:2" x14ac:dyDescent="0.25">
      <c r="A126" s="1" t="s">
        <v>20220</v>
      </c>
      <c r="B126" s="1" t="s">
        <v>21600</v>
      </c>
    </row>
    <row r="127" spans="1:2" x14ac:dyDescent="0.25">
      <c r="A127" s="1" t="s">
        <v>20221</v>
      </c>
      <c r="B127" s="1" t="s">
        <v>21600</v>
      </c>
    </row>
    <row r="128" spans="1:2" x14ac:dyDescent="0.25">
      <c r="A128" s="1" t="s">
        <v>20222</v>
      </c>
      <c r="B128" s="1" t="s">
        <v>21600</v>
      </c>
    </row>
    <row r="129" spans="1:2" x14ac:dyDescent="0.25">
      <c r="A129" s="1" t="s">
        <v>20223</v>
      </c>
      <c r="B129" s="1" t="s">
        <v>21600</v>
      </c>
    </row>
    <row r="130" spans="1:2" x14ac:dyDescent="0.25">
      <c r="A130" s="1" t="s">
        <v>20224</v>
      </c>
      <c r="B130" s="1" t="s">
        <v>21600</v>
      </c>
    </row>
    <row r="131" spans="1:2" x14ac:dyDescent="0.25">
      <c r="A131" s="1" t="s">
        <v>20225</v>
      </c>
      <c r="B131" s="1" t="s">
        <v>21600</v>
      </c>
    </row>
    <row r="132" spans="1:2" x14ac:dyDescent="0.25">
      <c r="A132" s="1" t="s">
        <v>20226</v>
      </c>
      <c r="B132" s="1" t="s">
        <v>21600</v>
      </c>
    </row>
    <row r="133" spans="1:2" x14ac:dyDescent="0.25">
      <c r="A133" s="1" t="s">
        <v>20227</v>
      </c>
      <c r="B133" s="1" t="s">
        <v>21600</v>
      </c>
    </row>
    <row r="134" spans="1:2" x14ac:dyDescent="0.25">
      <c r="A134" s="1" t="s">
        <v>20228</v>
      </c>
      <c r="B134" s="1" t="s">
        <v>21600</v>
      </c>
    </row>
    <row r="135" spans="1:2" x14ac:dyDescent="0.25">
      <c r="A135" s="1" t="s">
        <v>20229</v>
      </c>
      <c r="B135" s="1" t="s">
        <v>21600</v>
      </c>
    </row>
    <row r="136" spans="1:2" x14ac:dyDescent="0.25">
      <c r="A136" s="1" t="s">
        <v>20230</v>
      </c>
      <c r="B136" s="1" t="s">
        <v>21600</v>
      </c>
    </row>
    <row r="137" spans="1:2" x14ac:dyDescent="0.25">
      <c r="A137" s="1" t="s">
        <v>20231</v>
      </c>
      <c r="B137" s="1" t="s">
        <v>21600</v>
      </c>
    </row>
    <row r="138" spans="1:2" x14ac:dyDescent="0.25">
      <c r="A138" s="1" t="s">
        <v>20232</v>
      </c>
      <c r="B138" s="1" t="s">
        <v>21600</v>
      </c>
    </row>
    <row r="139" spans="1:2" x14ac:dyDescent="0.25">
      <c r="A139" s="1" t="s">
        <v>20233</v>
      </c>
      <c r="B139" s="1" t="s">
        <v>21600</v>
      </c>
    </row>
    <row r="140" spans="1:2" x14ac:dyDescent="0.25">
      <c r="A140" s="1" t="s">
        <v>20234</v>
      </c>
      <c r="B140" s="1" t="s">
        <v>21600</v>
      </c>
    </row>
    <row r="141" spans="1:2" x14ac:dyDescent="0.25">
      <c r="A141" s="1" t="s">
        <v>20235</v>
      </c>
      <c r="B141" s="1" t="s">
        <v>21600</v>
      </c>
    </row>
    <row r="142" spans="1:2" x14ac:dyDescent="0.25">
      <c r="A142" s="1" t="s">
        <v>20236</v>
      </c>
      <c r="B142" s="1" t="s">
        <v>21600</v>
      </c>
    </row>
    <row r="143" spans="1:2" x14ac:dyDescent="0.25">
      <c r="A143" s="1" t="s">
        <v>20237</v>
      </c>
      <c r="B143" s="1" t="s">
        <v>21600</v>
      </c>
    </row>
    <row r="144" spans="1:2" x14ac:dyDescent="0.25">
      <c r="A144" s="1" t="s">
        <v>20238</v>
      </c>
      <c r="B144" s="1" t="s">
        <v>21600</v>
      </c>
    </row>
    <row r="145" spans="1:2" x14ac:dyDescent="0.25">
      <c r="A145" s="1" t="s">
        <v>20239</v>
      </c>
      <c r="B145" s="1" t="s">
        <v>21600</v>
      </c>
    </row>
    <row r="146" spans="1:2" x14ac:dyDescent="0.25">
      <c r="A146" s="1" t="s">
        <v>20240</v>
      </c>
      <c r="B146" s="1" t="s">
        <v>21600</v>
      </c>
    </row>
    <row r="147" spans="1:2" x14ac:dyDescent="0.25">
      <c r="A147" s="1" t="s">
        <v>20241</v>
      </c>
      <c r="B147" s="1" t="s">
        <v>21600</v>
      </c>
    </row>
    <row r="148" spans="1:2" x14ac:dyDescent="0.25">
      <c r="A148" s="1" t="s">
        <v>20242</v>
      </c>
      <c r="B148" s="1" t="s">
        <v>21600</v>
      </c>
    </row>
    <row r="149" spans="1:2" x14ac:dyDescent="0.25">
      <c r="A149" s="1" t="s">
        <v>20243</v>
      </c>
      <c r="B149" s="1" t="s">
        <v>21600</v>
      </c>
    </row>
    <row r="150" spans="1:2" x14ac:dyDescent="0.25">
      <c r="A150" s="1" t="s">
        <v>20244</v>
      </c>
      <c r="B150" s="1" t="s">
        <v>21600</v>
      </c>
    </row>
    <row r="151" spans="1:2" x14ac:dyDescent="0.25">
      <c r="A151" s="1" t="s">
        <v>20245</v>
      </c>
      <c r="B151" s="1" t="s">
        <v>21600</v>
      </c>
    </row>
    <row r="152" spans="1:2" x14ac:dyDescent="0.25">
      <c r="A152" s="1" t="s">
        <v>20246</v>
      </c>
      <c r="B152" s="1" t="s">
        <v>21600</v>
      </c>
    </row>
    <row r="153" spans="1:2" x14ac:dyDescent="0.25">
      <c r="A153" s="1" t="s">
        <v>20247</v>
      </c>
      <c r="B153" s="1" t="s">
        <v>21600</v>
      </c>
    </row>
    <row r="154" spans="1:2" x14ac:dyDescent="0.25">
      <c r="A154" s="1" t="s">
        <v>20248</v>
      </c>
      <c r="B154" s="1" t="s">
        <v>21600</v>
      </c>
    </row>
    <row r="155" spans="1:2" x14ac:dyDescent="0.25">
      <c r="A155" s="1" t="s">
        <v>20249</v>
      </c>
      <c r="B155" s="1" t="s">
        <v>21600</v>
      </c>
    </row>
    <row r="156" spans="1:2" x14ac:dyDescent="0.25">
      <c r="A156" s="1" t="s">
        <v>20250</v>
      </c>
      <c r="B156" s="1" t="s">
        <v>21600</v>
      </c>
    </row>
    <row r="157" spans="1:2" x14ac:dyDescent="0.25">
      <c r="A157" s="1" t="s">
        <v>20251</v>
      </c>
      <c r="B157" s="1" t="s">
        <v>21600</v>
      </c>
    </row>
    <row r="158" spans="1:2" x14ac:dyDescent="0.25">
      <c r="A158" s="1" t="s">
        <v>20252</v>
      </c>
      <c r="B158" s="1" t="s">
        <v>21600</v>
      </c>
    </row>
    <row r="159" spans="1:2" x14ac:dyDescent="0.25">
      <c r="A159" s="1" t="s">
        <v>20253</v>
      </c>
      <c r="B159" s="1" t="s">
        <v>21600</v>
      </c>
    </row>
    <row r="160" spans="1:2" x14ac:dyDescent="0.25">
      <c r="A160" s="1" t="s">
        <v>20254</v>
      </c>
      <c r="B160" s="1" t="s">
        <v>21600</v>
      </c>
    </row>
    <row r="161" spans="1:2" x14ac:dyDescent="0.25">
      <c r="A161" s="1" t="s">
        <v>20255</v>
      </c>
      <c r="B161" s="1" t="s">
        <v>21600</v>
      </c>
    </row>
    <row r="162" spans="1:2" x14ac:dyDescent="0.25">
      <c r="A162" s="1" t="s">
        <v>20256</v>
      </c>
      <c r="B162" s="1" t="s">
        <v>21600</v>
      </c>
    </row>
    <row r="163" spans="1:2" x14ac:dyDescent="0.25">
      <c r="A163" s="1" t="s">
        <v>20257</v>
      </c>
      <c r="B163" s="1" t="s">
        <v>21600</v>
      </c>
    </row>
    <row r="164" spans="1:2" x14ac:dyDescent="0.25">
      <c r="A164" s="1" t="s">
        <v>20258</v>
      </c>
      <c r="B164" s="1" t="s">
        <v>21600</v>
      </c>
    </row>
    <row r="165" spans="1:2" x14ac:dyDescent="0.25">
      <c r="A165" s="1" t="s">
        <v>20259</v>
      </c>
      <c r="B165" s="1" t="s">
        <v>21600</v>
      </c>
    </row>
    <row r="166" spans="1:2" x14ac:dyDescent="0.25">
      <c r="A166" s="1" t="s">
        <v>20260</v>
      </c>
      <c r="B166" s="1" t="s">
        <v>21600</v>
      </c>
    </row>
    <row r="167" spans="1:2" x14ac:dyDescent="0.25">
      <c r="A167" s="1" t="s">
        <v>20261</v>
      </c>
      <c r="B167" s="1" t="s">
        <v>21600</v>
      </c>
    </row>
    <row r="168" spans="1:2" x14ac:dyDescent="0.25">
      <c r="A168" s="1" t="s">
        <v>20262</v>
      </c>
      <c r="B168" s="1" t="s">
        <v>21600</v>
      </c>
    </row>
    <row r="169" spans="1:2" x14ac:dyDescent="0.25">
      <c r="A169" s="1" t="s">
        <v>20263</v>
      </c>
      <c r="B169" s="1" t="s">
        <v>21600</v>
      </c>
    </row>
    <row r="170" spans="1:2" x14ac:dyDescent="0.25">
      <c r="A170" s="1" t="s">
        <v>20264</v>
      </c>
      <c r="B170" s="1" t="s">
        <v>21600</v>
      </c>
    </row>
    <row r="171" spans="1:2" x14ac:dyDescent="0.25">
      <c r="A171" s="1" t="s">
        <v>20265</v>
      </c>
      <c r="B171" s="1" t="s">
        <v>21600</v>
      </c>
    </row>
    <row r="172" spans="1:2" x14ac:dyDescent="0.25">
      <c r="A172" s="1" t="s">
        <v>20266</v>
      </c>
      <c r="B172" s="1" t="s">
        <v>21600</v>
      </c>
    </row>
    <row r="173" spans="1:2" x14ac:dyDescent="0.25">
      <c r="A173" s="1" t="s">
        <v>20267</v>
      </c>
      <c r="B173" s="1" t="s">
        <v>21600</v>
      </c>
    </row>
    <row r="174" spans="1:2" x14ac:dyDescent="0.25">
      <c r="A174" s="1" t="s">
        <v>20268</v>
      </c>
      <c r="B174" s="1" t="s">
        <v>21600</v>
      </c>
    </row>
    <row r="175" spans="1:2" x14ac:dyDescent="0.25">
      <c r="A175" s="1" t="s">
        <v>20269</v>
      </c>
      <c r="B175" s="1" t="s">
        <v>21600</v>
      </c>
    </row>
    <row r="176" spans="1:2" x14ac:dyDescent="0.25">
      <c r="A176" s="1" t="s">
        <v>20270</v>
      </c>
      <c r="B176" s="1" t="s">
        <v>21600</v>
      </c>
    </row>
    <row r="177" spans="1:2" x14ac:dyDescent="0.25">
      <c r="A177" s="1" t="s">
        <v>20271</v>
      </c>
      <c r="B177" s="1" t="s">
        <v>21600</v>
      </c>
    </row>
    <row r="178" spans="1:2" x14ac:dyDescent="0.25">
      <c r="A178" s="1" t="s">
        <v>20272</v>
      </c>
      <c r="B178" s="1" t="s">
        <v>21600</v>
      </c>
    </row>
    <row r="179" spans="1:2" x14ac:dyDescent="0.25">
      <c r="A179" s="1" t="s">
        <v>20273</v>
      </c>
      <c r="B179" s="1" t="s">
        <v>21600</v>
      </c>
    </row>
    <row r="180" spans="1:2" x14ac:dyDescent="0.25">
      <c r="A180" s="1" t="s">
        <v>20274</v>
      </c>
      <c r="B180" s="1" t="s">
        <v>21600</v>
      </c>
    </row>
    <row r="181" spans="1:2" x14ac:dyDescent="0.25">
      <c r="A181" s="1" t="s">
        <v>20275</v>
      </c>
      <c r="B181" s="1" t="s">
        <v>21600</v>
      </c>
    </row>
    <row r="182" spans="1:2" x14ac:dyDescent="0.25">
      <c r="A182" s="1" t="s">
        <v>20276</v>
      </c>
      <c r="B182" s="1" t="s">
        <v>21600</v>
      </c>
    </row>
    <row r="183" spans="1:2" x14ac:dyDescent="0.25">
      <c r="A183" s="1" t="s">
        <v>20277</v>
      </c>
      <c r="B183" s="1" t="s">
        <v>21600</v>
      </c>
    </row>
    <row r="184" spans="1:2" x14ac:dyDescent="0.25">
      <c r="A184" s="1" t="s">
        <v>20278</v>
      </c>
      <c r="B184" s="1" t="s">
        <v>21600</v>
      </c>
    </row>
    <row r="185" spans="1:2" x14ac:dyDescent="0.25">
      <c r="A185" s="1" t="s">
        <v>20279</v>
      </c>
      <c r="B185" s="1" t="s">
        <v>21600</v>
      </c>
    </row>
    <row r="186" spans="1:2" x14ac:dyDescent="0.25">
      <c r="A186" s="1" t="s">
        <v>20280</v>
      </c>
      <c r="B186" s="1" t="s">
        <v>21600</v>
      </c>
    </row>
    <row r="187" spans="1:2" x14ac:dyDescent="0.25">
      <c r="A187" s="1" t="s">
        <v>20281</v>
      </c>
      <c r="B187" s="1" t="s">
        <v>21600</v>
      </c>
    </row>
    <row r="188" spans="1:2" x14ac:dyDescent="0.25">
      <c r="A188" s="1" t="s">
        <v>20282</v>
      </c>
      <c r="B188" s="1" t="s">
        <v>21600</v>
      </c>
    </row>
    <row r="189" spans="1:2" x14ac:dyDescent="0.25">
      <c r="A189" s="1" t="s">
        <v>20283</v>
      </c>
      <c r="B189" s="1" t="s">
        <v>21600</v>
      </c>
    </row>
    <row r="190" spans="1:2" x14ac:dyDescent="0.25">
      <c r="A190" s="1" t="s">
        <v>20284</v>
      </c>
      <c r="B190" s="1" t="s">
        <v>21600</v>
      </c>
    </row>
    <row r="191" spans="1:2" x14ac:dyDescent="0.25">
      <c r="A191" s="1" t="s">
        <v>20285</v>
      </c>
      <c r="B191" s="1" t="s">
        <v>21600</v>
      </c>
    </row>
    <row r="192" spans="1:2" x14ac:dyDescent="0.25">
      <c r="A192" s="1" t="s">
        <v>20286</v>
      </c>
      <c r="B192" s="1" t="s">
        <v>21600</v>
      </c>
    </row>
    <row r="193" spans="1:2" x14ac:dyDescent="0.25">
      <c r="A193" s="1" t="s">
        <v>20287</v>
      </c>
      <c r="B193" s="1" t="s">
        <v>21600</v>
      </c>
    </row>
    <row r="194" spans="1:2" x14ac:dyDescent="0.25">
      <c r="A194" s="1" t="s">
        <v>20288</v>
      </c>
      <c r="B194" s="1" t="s">
        <v>21600</v>
      </c>
    </row>
    <row r="195" spans="1:2" x14ac:dyDescent="0.25">
      <c r="A195" s="1" t="s">
        <v>20289</v>
      </c>
      <c r="B195" s="1" t="s">
        <v>21600</v>
      </c>
    </row>
    <row r="196" spans="1:2" x14ac:dyDescent="0.25">
      <c r="A196" s="1" t="s">
        <v>20290</v>
      </c>
      <c r="B196" s="1" t="s">
        <v>21600</v>
      </c>
    </row>
    <row r="197" spans="1:2" x14ac:dyDescent="0.25">
      <c r="A197" s="1" t="s">
        <v>20291</v>
      </c>
      <c r="B197" s="1" t="s">
        <v>21600</v>
      </c>
    </row>
    <row r="198" spans="1:2" x14ac:dyDescent="0.25">
      <c r="A198" s="1" t="s">
        <v>20292</v>
      </c>
      <c r="B198" s="1" t="s">
        <v>21600</v>
      </c>
    </row>
    <row r="199" spans="1:2" x14ac:dyDescent="0.25">
      <c r="A199" s="1" t="s">
        <v>20293</v>
      </c>
      <c r="B199" s="1" t="s">
        <v>21600</v>
      </c>
    </row>
    <row r="200" spans="1:2" x14ac:dyDescent="0.25">
      <c r="A200" s="1" t="s">
        <v>20294</v>
      </c>
      <c r="B200" s="1" t="s">
        <v>21600</v>
      </c>
    </row>
    <row r="201" spans="1:2" x14ac:dyDescent="0.25">
      <c r="A201" s="1" t="s">
        <v>20295</v>
      </c>
      <c r="B201" s="1" t="s">
        <v>21600</v>
      </c>
    </row>
    <row r="202" spans="1:2" x14ac:dyDescent="0.25">
      <c r="A202" s="1" t="s">
        <v>20296</v>
      </c>
      <c r="B202" s="1" t="s">
        <v>21600</v>
      </c>
    </row>
    <row r="203" spans="1:2" x14ac:dyDescent="0.25">
      <c r="A203" s="1" t="s">
        <v>20297</v>
      </c>
      <c r="B203" s="1" t="s">
        <v>21600</v>
      </c>
    </row>
    <row r="204" spans="1:2" x14ac:dyDescent="0.25">
      <c r="A204" s="1" t="s">
        <v>20298</v>
      </c>
      <c r="B204" s="1" t="s">
        <v>21600</v>
      </c>
    </row>
    <row r="205" spans="1:2" x14ac:dyDescent="0.25">
      <c r="A205" s="1" t="s">
        <v>20299</v>
      </c>
      <c r="B205" s="1" t="s">
        <v>21600</v>
      </c>
    </row>
    <row r="206" spans="1:2" x14ac:dyDescent="0.25">
      <c r="A206" s="1" t="s">
        <v>20300</v>
      </c>
      <c r="B206" s="1" t="s">
        <v>21600</v>
      </c>
    </row>
    <row r="207" spans="1:2" x14ac:dyDescent="0.25">
      <c r="A207" s="1" t="s">
        <v>20301</v>
      </c>
      <c r="B207" s="1" t="s">
        <v>21600</v>
      </c>
    </row>
    <row r="208" spans="1:2" x14ac:dyDescent="0.25">
      <c r="A208" s="1" t="s">
        <v>20302</v>
      </c>
      <c r="B208" s="1" t="s">
        <v>21600</v>
      </c>
    </row>
    <row r="209" spans="1:2" x14ac:dyDescent="0.25">
      <c r="A209" s="1" t="s">
        <v>20303</v>
      </c>
      <c r="B209" s="1" t="s">
        <v>21600</v>
      </c>
    </row>
    <row r="210" spans="1:2" x14ac:dyDescent="0.25">
      <c r="A210" s="1" t="s">
        <v>20304</v>
      </c>
      <c r="B210" s="1" t="s">
        <v>21600</v>
      </c>
    </row>
    <row r="211" spans="1:2" x14ac:dyDescent="0.25">
      <c r="A211" s="1" t="s">
        <v>20305</v>
      </c>
      <c r="B211" s="1" t="s">
        <v>21600</v>
      </c>
    </row>
    <row r="212" spans="1:2" x14ac:dyDescent="0.25">
      <c r="A212" s="1" t="s">
        <v>20306</v>
      </c>
      <c r="B212" s="1" t="s">
        <v>21600</v>
      </c>
    </row>
    <row r="213" spans="1:2" x14ac:dyDescent="0.25">
      <c r="A213" s="1" t="s">
        <v>20307</v>
      </c>
      <c r="B213" s="1" t="s">
        <v>21600</v>
      </c>
    </row>
    <row r="214" spans="1:2" x14ac:dyDescent="0.25">
      <c r="A214" s="1" t="s">
        <v>20308</v>
      </c>
      <c r="B214" s="1" t="s">
        <v>21600</v>
      </c>
    </row>
    <row r="215" spans="1:2" x14ac:dyDescent="0.25">
      <c r="A215" s="1" t="s">
        <v>20309</v>
      </c>
      <c r="B215" s="1" t="s">
        <v>21600</v>
      </c>
    </row>
    <row r="216" spans="1:2" x14ac:dyDescent="0.25">
      <c r="A216" s="1" t="s">
        <v>20310</v>
      </c>
      <c r="B216" s="1" t="s">
        <v>21600</v>
      </c>
    </row>
    <row r="217" spans="1:2" x14ac:dyDescent="0.25">
      <c r="A217" s="1" t="s">
        <v>20311</v>
      </c>
      <c r="B217" s="1" t="s">
        <v>21600</v>
      </c>
    </row>
    <row r="218" spans="1:2" x14ac:dyDescent="0.25">
      <c r="A218" s="1" t="s">
        <v>20312</v>
      </c>
      <c r="B218" s="1" t="s">
        <v>21600</v>
      </c>
    </row>
    <row r="219" spans="1:2" x14ac:dyDescent="0.25">
      <c r="A219" s="1" t="s">
        <v>20313</v>
      </c>
      <c r="B219" s="1" t="s">
        <v>21600</v>
      </c>
    </row>
    <row r="220" spans="1:2" x14ac:dyDescent="0.25">
      <c r="A220" s="1" t="s">
        <v>20314</v>
      </c>
      <c r="B220" s="1" t="s">
        <v>21600</v>
      </c>
    </row>
    <row r="221" spans="1:2" x14ac:dyDescent="0.25">
      <c r="A221" s="1" t="s">
        <v>20315</v>
      </c>
      <c r="B221" s="1" t="s">
        <v>21600</v>
      </c>
    </row>
    <row r="222" spans="1:2" x14ac:dyDescent="0.25">
      <c r="A222" s="1" t="s">
        <v>20316</v>
      </c>
      <c r="B222" s="1" t="s">
        <v>21600</v>
      </c>
    </row>
    <row r="223" spans="1:2" x14ac:dyDescent="0.25">
      <c r="A223" s="1" t="s">
        <v>20317</v>
      </c>
      <c r="B223" s="1" t="s">
        <v>21600</v>
      </c>
    </row>
    <row r="224" spans="1:2" x14ac:dyDescent="0.25">
      <c r="A224" s="1" t="s">
        <v>20318</v>
      </c>
      <c r="B224" s="1" t="s">
        <v>21600</v>
      </c>
    </row>
    <row r="225" spans="1:2" x14ac:dyDescent="0.25">
      <c r="A225" s="1" t="s">
        <v>20319</v>
      </c>
      <c r="B225" s="1" t="s">
        <v>21600</v>
      </c>
    </row>
    <row r="226" spans="1:2" x14ac:dyDescent="0.25">
      <c r="A226" s="1" t="s">
        <v>20320</v>
      </c>
      <c r="B226" s="1" t="s">
        <v>21600</v>
      </c>
    </row>
    <row r="227" spans="1:2" x14ac:dyDescent="0.25">
      <c r="A227" s="1" t="s">
        <v>20321</v>
      </c>
      <c r="B227" s="1" t="s">
        <v>21600</v>
      </c>
    </row>
    <row r="228" spans="1:2" x14ac:dyDescent="0.25">
      <c r="A228" s="1" t="s">
        <v>20322</v>
      </c>
      <c r="B228" s="1" t="s">
        <v>21600</v>
      </c>
    </row>
    <row r="229" spans="1:2" x14ac:dyDescent="0.25">
      <c r="A229" s="1" t="s">
        <v>20323</v>
      </c>
      <c r="B229" s="1" t="s">
        <v>21600</v>
      </c>
    </row>
    <row r="230" spans="1:2" x14ac:dyDescent="0.25">
      <c r="A230" s="1" t="s">
        <v>20324</v>
      </c>
      <c r="B230" s="1" t="s">
        <v>21600</v>
      </c>
    </row>
    <row r="231" spans="1:2" x14ac:dyDescent="0.25">
      <c r="A231" s="1" t="s">
        <v>20325</v>
      </c>
      <c r="B231" s="1" t="s">
        <v>21600</v>
      </c>
    </row>
    <row r="232" spans="1:2" x14ac:dyDescent="0.25">
      <c r="A232" s="1" t="s">
        <v>20326</v>
      </c>
      <c r="B232" s="1" t="s">
        <v>21600</v>
      </c>
    </row>
    <row r="233" spans="1:2" x14ac:dyDescent="0.25">
      <c r="A233" s="1" t="s">
        <v>20327</v>
      </c>
      <c r="B233" s="1" t="s">
        <v>21600</v>
      </c>
    </row>
    <row r="234" spans="1:2" x14ac:dyDescent="0.25">
      <c r="A234" s="1" t="s">
        <v>20328</v>
      </c>
      <c r="B234" s="1" t="s">
        <v>21600</v>
      </c>
    </row>
    <row r="235" spans="1:2" x14ac:dyDescent="0.25">
      <c r="A235" s="1" t="s">
        <v>20329</v>
      </c>
      <c r="B235" s="1" t="s">
        <v>21600</v>
      </c>
    </row>
    <row r="236" spans="1:2" x14ac:dyDescent="0.25">
      <c r="A236" s="1" t="s">
        <v>20330</v>
      </c>
      <c r="B236" s="1" t="s">
        <v>21600</v>
      </c>
    </row>
    <row r="237" spans="1:2" x14ac:dyDescent="0.25">
      <c r="A237" s="1" t="s">
        <v>20331</v>
      </c>
      <c r="B237" s="1" t="s">
        <v>21600</v>
      </c>
    </row>
    <row r="238" spans="1:2" x14ac:dyDescent="0.25">
      <c r="A238" s="1" t="s">
        <v>20332</v>
      </c>
      <c r="B238" s="1" t="s">
        <v>21600</v>
      </c>
    </row>
    <row r="239" spans="1:2" x14ac:dyDescent="0.25">
      <c r="A239" s="1" t="s">
        <v>20333</v>
      </c>
      <c r="B239" s="1" t="s">
        <v>21600</v>
      </c>
    </row>
    <row r="240" spans="1:2" x14ac:dyDescent="0.25">
      <c r="A240" s="1" t="s">
        <v>20334</v>
      </c>
      <c r="B240" s="1" t="s">
        <v>21600</v>
      </c>
    </row>
    <row r="241" spans="1:2" x14ac:dyDescent="0.25">
      <c r="A241" s="1" t="s">
        <v>20335</v>
      </c>
      <c r="B241" s="1" t="s">
        <v>21600</v>
      </c>
    </row>
    <row r="242" spans="1:2" x14ac:dyDescent="0.25">
      <c r="A242" s="1" t="s">
        <v>20336</v>
      </c>
      <c r="B242" s="1" t="s">
        <v>21600</v>
      </c>
    </row>
    <row r="243" spans="1:2" x14ac:dyDescent="0.25">
      <c r="A243" s="1" t="s">
        <v>20337</v>
      </c>
      <c r="B243" s="1" t="s">
        <v>21600</v>
      </c>
    </row>
    <row r="244" spans="1:2" x14ac:dyDescent="0.25">
      <c r="A244" s="1" t="s">
        <v>20338</v>
      </c>
      <c r="B244" s="1" t="s">
        <v>21600</v>
      </c>
    </row>
    <row r="245" spans="1:2" x14ac:dyDescent="0.25">
      <c r="A245" s="1" t="s">
        <v>20339</v>
      </c>
      <c r="B245" s="1" t="s">
        <v>21600</v>
      </c>
    </row>
    <row r="246" spans="1:2" x14ac:dyDescent="0.25">
      <c r="A246" s="1" t="s">
        <v>20340</v>
      </c>
      <c r="B246" s="1" t="s">
        <v>21600</v>
      </c>
    </row>
    <row r="247" spans="1:2" x14ac:dyDescent="0.25">
      <c r="A247" s="1" t="s">
        <v>20341</v>
      </c>
      <c r="B247" s="1" t="s">
        <v>21600</v>
      </c>
    </row>
    <row r="248" spans="1:2" x14ac:dyDescent="0.25">
      <c r="A248" s="1" t="s">
        <v>20342</v>
      </c>
      <c r="B248" s="1" t="s">
        <v>21600</v>
      </c>
    </row>
    <row r="249" spans="1:2" x14ac:dyDescent="0.25">
      <c r="A249" s="1" t="s">
        <v>20343</v>
      </c>
      <c r="B249" s="1" t="s">
        <v>21600</v>
      </c>
    </row>
    <row r="250" spans="1:2" x14ac:dyDescent="0.25">
      <c r="A250" s="1" t="s">
        <v>20344</v>
      </c>
      <c r="B250" s="1" t="s">
        <v>21600</v>
      </c>
    </row>
    <row r="251" spans="1:2" x14ac:dyDescent="0.25">
      <c r="A251" s="1" t="s">
        <v>20345</v>
      </c>
      <c r="B251" s="1" t="s">
        <v>21600</v>
      </c>
    </row>
    <row r="252" spans="1:2" x14ac:dyDescent="0.25">
      <c r="A252" s="1" t="s">
        <v>20346</v>
      </c>
      <c r="B252" s="1" t="s">
        <v>21600</v>
      </c>
    </row>
    <row r="253" spans="1:2" x14ac:dyDescent="0.25">
      <c r="A253" s="1" t="s">
        <v>20347</v>
      </c>
      <c r="B253" s="1" t="s">
        <v>21600</v>
      </c>
    </row>
    <row r="254" spans="1:2" x14ac:dyDescent="0.25">
      <c r="A254" s="1" t="s">
        <v>20348</v>
      </c>
      <c r="B254" s="1" t="s">
        <v>21600</v>
      </c>
    </row>
    <row r="255" spans="1:2" x14ac:dyDescent="0.25">
      <c r="A255" s="1" t="s">
        <v>20349</v>
      </c>
      <c r="B255" s="1" t="s">
        <v>21600</v>
      </c>
    </row>
    <row r="256" spans="1:2" x14ac:dyDescent="0.25">
      <c r="A256" s="1" t="s">
        <v>20350</v>
      </c>
      <c r="B256" s="1" t="s">
        <v>21600</v>
      </c>
    </row>
    <row r="257" spans="1:2" x14ac:dyDescent="0.25">
      <c r="A257" s="1" t="s">
        <v>20351</v>
      </c>
      <c r="B257" s="1" t="s">
        <v>21600</v>
      </c>
    </row>
    <row r="258" spans="1:2" x14ac:dyDescent="0.25">
      <c r="A258" s="1" t="s">
        <v>20352</v>
      </c>
      <c r="B258" s="1" t="s">
        <v>21600</v>
      </c>
    </row>
    <row r="259" spans="1:2" x14ac:dyDescent="0.25">
      <c r="A259" s="1" t="s">
        <v>20353</v>
      </c>
      <c r="B259" s="1" t="s">
        <v>21600</v>
      </c>
    </row>
    <row r="260" spans="1:2" x14ac:dyDescent="0.25">
      <c r="A260" s="1" t="s">
        <v>20354</v>
      </c>
      <c r="B260" s="1" t="s">
        <v>21600</v>
      </c>
    </row>
    <row r="261" spans="1:2" x14ac:dyDescent="0.25">
      <c r="A261" s="1" t="s">
        <v>20355</v>
      </c>
      <c r="B261" s="1" t="s">
        <v>21600</v>
      </c>
    </row>
    <row r="262" spans="1:2" x14ac:dyDescent="0.25">
      <c r="A262" s="1" t="s">
        <v>20356</v>
      </c>
      <c r="B262" s="1" t="s">
        <v>21600</v>
      </c>
    </row>
    <row r="263" spans="1:2" x14ac:dyDescent="0.25">
      <c r="A263" s="1" t="s">
        <v>20357</v>
      </c>
      <c r="B263" s="1" t="s">
        <v>21600</v>
      </c>
    </row>
    <row r="264" spans="1:2" x14ac:dyDescent="0.25">
      <c r="A264" s="1" t="s">
        <v>20358</v>
      </c>
      <c r="B264" s="1" t="s">
        <v>21600</v>
      </c>
    </row>
    <row r="265" spans="1:2" x14ac:dyDescent="0.25">
      <c r="A265" s="1" t="s">
        <v>20359</v>
      </c>
      <c r="B265" s="1" t="s">
        <v>21600</v>
      </c>
    </row>
    <row r="266" spans="1:2" x14ac:dyDescent="0.25">
      <c r="A266" s="1" t="s">
        <v>20360</v>
      </c>
      <c r="B266" s="1" t="s">
        <v>21600</v>
      </c>
    </row>
    <row r="267" spans="1:2" x14ac:dyDescent="0.25">
      <c r="A267" s="1" t="s">
        <v>20361</v>
      </c>
      <c r="B267" s="1" t="s">
        <v>21600</v>
      </c>
    </row>
    <row r="268" spans="1:2" x14ac:dyDescent="0.25">
      <c r="A268" s="1" t="s">
        <v>20362</v>
      </c>
      <c r="B268" s="1" t="s">
        <v>21600</v>
      </c>
    </row>
    <row r="269" spans="1:2" x14ac:dyDescent="0.25">
      <c r="A269" s="1" t="s">
        <v>20363</v>
      </c>
      <c r="B269" s="1" t="s">
        <v>21600</v>
      </c>
    </row>
    <row r="270" spans="1:2" x14ac:dyDescent="0.25">
      <c r="A270" s="1" t="s">
        <v>20364</v>
      </c>
      <c r="B270" s="1" t="s">
        <v>21600</v>
      </c>
    </row>
    <row r="271" spans="1:2" x14ac:dyDescent="0.25">
      <c r="A271" s="1" t="s">
        <v>20365</v>
      </c>
      <c r="B271" s="1" t="s">
        <v>21600</v>
      </c>
    </row>
    <row r="272" spans="1:2" x14ac:dyDescent="0.25">
      <c r="A272" s="1" t="s">
        <v>20366</v>
      </c>
      <c r="B272" s="1" t="s">
        <v>21600</v>
      </c>
    </row>
    <row r="273" spans="1:2" x14ac:dyDescent="0.25">
      <c r="A273" s="1" t="s">
        <v>20367</v>
      </c>
      <c r="B273" s="1" t="s">
        <v>21600</v>
      </c>
    </row>
    <row r="274" spans="1:2" x14ac:dyDescent="0.25">
      <c r="A274" s="1" t="s">
        <v>20368</v>
      </c>
      <c r="B274" s="1" t="s">
        <v>21600</v>
      </c>
    </row>
    <row r="275" spans="1:2" x14ac:dyDescent="0.25">
      <c r="A275" s="1" t="s">
        <v>20369</v>
      </c>
      <c r="B275" s="1" t="s">
        <v>21600</v>
      </c>
    </row>
    <row r="276" spans="1:2" x14ac:dyDescent="0.25">
      <c r="A276" s="1" t="s">
        <v>20370</v>
      </c>
      <c r="B276" s="1" t="s">
        <v>21600</v>
      </c>
    </row>
    <row r="277" spans="1:2" x14ac:dyDescent="0.25">
      <c r="A277" s="1" t="s">
        <v>20371</v>
      </c>
      <c r="B277" s="1" t="s">
        <v>21600</v>
      </c>
    </row>
    <row r="278" spans="1:2" x14ac:dyDescent="0.25">
      <c r="A278" s="1" t="s">
        <v>20372</v>
      </c>
      <c r="B278" s="1" t="s">
        <v>21600</v>
      </c>
    </row>
    <row r="279" spans="1:2" x14ac:dyDescent="0.25">
      <c r="A279" s="1" t="s">
        <v>20373</v>
      </c>
      <c r="B279" s="1" t="s">
        <v>21600</v>
      </c>
    </row>
    <row r="280" spans="1:2" x14ac:dyDescent="0.25">
      <c r="A280" s="1" t="s">
        <v>20374</v>
      </c>
      <c r="B280" s="1" t="s">
        <v>21600</v>
      </c>
    </row>
    <row r="281" spans="1:2" x14ac:dyDescent="0.25">
      <c r="A281" s="1" t="s">
        <v>20375</v>
      </c>
      <c r="B281" s="1" t="s">
        <v>21600</v>
      </c>
    </row>
    <row r="282" spans="1:2" x14ac:dyDescent="0.25">
      <c r="A282" s="1" t="s">
        <v>20376</v>
      </c>
      <c r="B282" s="1" t="s">
        <v>21600</v>
      </c>
    </row>
    <row r="283" spans="1:2" x14ac:dyDescent="0.25">
      <c r="A283" s="1" t="s">
        <v>20377</v>
      </c>
      <c r="B283" s="1" t="s">
        <v>21600</v>
      </c>
    </row>
    <row r="284" spans="1:2" x14ac:dyDescent="0.25">
      <c r="A284" s="1" t="s">
        <v>20378</v>
      </c>
      <c r="B284" s="1" t="s">
        <v>21600</v>
      </c>
    </row>
    <row r="285" spans="1:2" x14ac:dyDescent="0.25">
      <c r="A285" s="1" t="s">
        <v>20379</v>
      </c>
      <c r="B285" s="1" t="s">
        <v>21600</v>
      </c>
    </row>
    <row r="286" spans="1:2" x14ac:dyDescent="0.25">
      <c r="A286" s="1" t="s">
        <v>20380</v>
      </c>
      <c r="B286" s="1" t="s">
        <v>21600</v>
      </c>
    </row>
    <row r="287" spans="1:2" x14ac:dyDescent="0.25">
      <c r="A287" s="1" t="s">
        <v>20381</v>
      </c>
      <c r="B287" s="1" t="s">
        <v>21600</v>
      </c>
    </row>
    <row r="288" spans="1:2" x14ac:dyDescent="0.25">
      <c r="A288" s="1" t="s">
        <v>20382</v>
      </c>
      <c r="B288" s="1" t="s">
        <v>21600</v>
      </c>
    </row>
    <row r="289" spans="1:2" x14ac:dyDescent="0.25">
      <c r="A289" s="1" t="s">
        <v>20383</v>
      </c>
      <c r="B289" s="1" t="s">
        <v>21600</v>
      </c>
    </row>
    <row r="290" spans="1:2" x14ac:dyDescent="0.25">
      <c r="A290" s="1" t="s">
        <v>20384</v>
      </c>
      <c r="B290" s="1" t="s">
        <v>21600</v>
      </c>
    </row>
    <row r="291" spans="1:2" x14ac:dyDescent="0.25">
      <c r="A291" s="1" t="s">
        <v>20385</v>
      </c>
      <c r="B291" s="1" t="s">
        <v>21600</v>
      </c>
    </row>
    <row r="292" spans="1:2" x14ac:dyDescent="0.25">
      <c r="A292" s="1" t="s">
        <v>20386</v>
      </c>
      <c r="B292" s="1" t="s">
        <v>21600</v>
      </c>
    </row>
    <row r="293" spans="1:2" x14ac:dyDescent="0.25">
      <c r="A293" s="1" t="s">
        <v>20387</v>
      </c>
      <c r="B293" s="1" t="s">
        <v>21600</v>
      </c>
    </row>
    <row r="294" spans="1:2" x14ac:dyDescent="0.25">
      <c r="A294" s="1" t="s">
        <v>20388</v>
      </c>
      <c r="B294" s="1" t="s">
        <v>21600</v>
      </c>
    </row>
    <row r="295" spans="1:2" x14ac:dyDescent="0.25">
      <c r="A295" s="1" t="s">
        <v>20389</v>
      </c>
      <c r="B295" s="1" t="s">
        <v>21600</v>
      </c>
    </row>
    <row r="296" spans="1:2" x14ac:dyDescent="0.25">
      <c r="A296" s="1" t="s">
        <v>20390</v>
      </c>
      <c r="B296" s="1" t="s">
        <v>21600</v>
      </c>
    </row>
    <row r="297" spans="1:2" x14ac:dyDescent="0.25">
      <c r="A297" s="1" t="s">
        <v>20391</v>
      </c>
      <c r="B297" s="1" t="s">
        <v>21600</v>
      </c>
    </row>
    <row r="298" spans="1:2" x14ac:dyDescent="0.25">
      <c r="A298" s="1" t="s">
        <v>20392</v>
      </c>
      <c r="B298" s="1" t="s">
        <v>21600</v>
      </c>
    </row>
    <row r="299" spans="1:2" x14ac:dyDescent="0.25">
      <c r="A299" s="1" t="s">
        <v>20393</v>
      </c>
      <c r="B299" s="1" t="s">
        <v>21600</v>
      </c>
    </row>
    <row r="300" spans="1:2" x14ac:dyDescent="0.25">
      <c r="A300" s="1" t="s">
        <v>20394</v>
      </c>
      <c r="B300" s="1" t="s">
        <v>21600</v>
      </c>
    </row>
    <row r="301" spans="1:2" x14ac:dyDescent="0.25">
      <c r="A301" s="1" t="s">
        <v>20395</v>
      </c>
      <c r="B301" s="1" t="s">
        <v>21600</v>
      </c>
    </row>
    <row r="302" spans="1:2" x14ac:dyDescent="0.25">
      <c r="A302" s="1" t="s">
        <v>20396</v>
      </c>
      <c r="B302" s="1" t="s">
        <v>21600</v>
      </c>
    </row>
    <row r="303" spans="1:2" x14ac:dyDescent="0.25">
      <c r="A303" s="1" t="s">
        <v>20397</v>
      </c>
      <c r="B303" s="1" t="s">
        <v>21600</v>
      </c>
    </row>
    <row r="304" spans="1:2" x14ac:dyDescent="0.25">
      <c r="A304" s="1" t="s">
        <v>20398</v>
      </c>
      <c r="B304" s="1" t="s">
        <v>21600</v>
      </c>
    </row>
    <row r="305" spans="1:2" x14ac:dyDescent="0.25">
      <c r="A305" s="1" t="s">
        <v>20399</v>
      </c>
      <c r="B305" s="1" t="s">
        <v>21600</v>
      </c>
    </row>
    <row r="306" spans="1:2" x14ac:dyDescent="0.25">
      <c r="A306" s="1" t="s">
        <v>20400</v>
      </c>
      <c r="B306" s="1" t="s">
        <v>21600</v>
      </c>
    </row>
    <row r="307" spans="1:2" x14ac:dyDescent="0.25">
      <c r="A307" s="1" t="s">
        <v>20401</v>
      </c>
      <c r="B307" s="1" t="s">
        <v>21600</v>
      </c>
    </row>
    <row r="308" spans="1:2" x14ac:dyDescent="0.25">
      <c r="A308" s="1" t="s">
        <v>20402</v>
      </c>
      <c r="B308" s="1" t="s">
        <v>21600</v>
      </c>
    </row>
    <row r="309" spans="1:2" x14ac:dyDescent="0.25">
      <c r="A309" s="1" t="s">
        <v>20403</v>
      </c>
      <c r="B309" s="1" t="s">
        <v>21600</v>
      </c>
    </row>
    <row r="310" spans="1:2" x14ac:dyDescent="0.25">
      <c r="A310" s="1" t="s">
        <v>20404</v>
      </c>
      <c r="B310" s="1" t="s">
        <v>21600</v>
      </c>
    </row>
    <row r="311" spans="1:2" x14ac:dyDescent="0.25">
      <c r="A311" s="1" t="s">
        <v>20405</v>
      </c>
      <c r="B311" s="1" t="s">
        <v>21600</v>
      </c>
    </row>
    <row r="312" spans="1:2" x14ac:dyDescent="0.25">
      <c r="A312" s="1" t="s">
        <v>20406</v>
      </c>
      <c r="B312" s="1" t="s">
        <v>21600</v>
      </c>
    </row>
    <row r="313" spans="1:2" x14ac:dyDescent="0.25">
      <c r="A313" s="1" t="s">
        <v>20407</v>
      </c>
      <c r="B313" s="1" t="s">
        <v>21600</v>
      </c>
    </row>
    <row r="314" spans="1:2" x14ac:dyDescent="0.25">
      <c r="A314" s="1" t="s">
        <v>20408</v>
      </c>
      <c r="B314" s="1" t="s">
        <v>21600</v>
      </c>
    </row>
    <row r="315" spans="1:2" x14ac:dyDescent="0.25">
      <c r="A315" s="1" t="s">
        <v>20409</v>
      </c>
      <c r="B315" s="1" t="s">
        <v>21600</v>
      </c>
    </row>
    <row r="316" spans="1:2" x14ac:dyDescent="0.25">
      <c r="A316" s="1" t="s">
        <v>20410</v>
      </c>
      <c r="B316" s="1" t="s">
        <v>21600</v>
      </c>
    </row>
    <row r="317" spans="1:2" x14ac:dyDescent="0.25">
      <c r="A317" s="1" t="s">
        <v>20411</v>
      </c>
      <c r="B317" s="1" t="s">
        <v>21600</v>
      </c>
    </row>
    <row r="318" spans="1:2" x14ac:dyDescent="0.25">
      <c r="A318" s="1" t="s">
        <v>20412</v>
      </c>
      <c r="B318" s="1" t="s">
        <v>21600</v>
      </c>
    </row>
    <row r="319" spans="1:2" x14ac:dyDescent="0.25">
      <c r="A319" s="1" t="s">
        <v>20413</v>
      </c>
      <c r="B319" s="1" t="s">
        <v>21600</v>
      </c>
    </row>
    <row r="320" spans="1:2" x14ac:dyDescent="0.25">
      <c r="A320" s="1" t="s">
        <v>20414</v>
      </c>
      <c r="B320" s="1" t="s">
        <v>21600</v>
      </c>
    </row>
    <row r="321" spans="1:2" x14ac:dyDescent="0.25">
      <c r="A321" s="1" t="s">
        <v>20415</v>
      </c>
      <c r="B321" s="1" t="s">
        <v>21600</v>
      </c>
    </row>
    <row r="322" spans="1:2" x14ac:dyDescent="0.25">
      <c r="A322" s="1" t="s">
        <v>20416</v>
      </c>
      <c r="B322" s="1" t="s">
        <v>21600</v>
      </c>
    </row>
    <row r="323" spans="1:2" x14ac:dyDescent="0.25">
      <c r="A323" s="1" t="s">
        <v>20417</v>
      </c>
      <c r="B323" s="1" t="s">
        <v>21600</v>
      </c>
    </row>
    <row r="324" spans="1:2" x14ac:dyDescent="0.25">
      <c r="A324" s="1" t="s">
        <v>20418</v>
      </c>
      <c r="B324" s="1" t="s">
        <v>21600</v>
      </c>
    </row>
    <row r="325" spans="1:2" x14ac:dyDescent="0.25">
      <c r="A325" s="1" t="s">
        <v>20419</v>
      </c>
      <c r="B325" s="1" t="s">
        <v>21600</v>
      </c>
    </row>
    <row r="326" spans="1:2" x14ac:dyDescent="0.25">
      <c r="A326" s="1" t="s">
        <v>20420</v>
      </c>
      <c r="B326" s="1" t="s">
        <v>21600</v>
      </c>
    </row>
    <row r="327" spans="1:2" x14ac:dyDescent="0.25">
      <c r="A327" s="1" t="s">
        <v>20421</v>
      </c>
      <c r="B327" s="1" t="s">
        <v>21600</v>
      </c>
    </row>
    <row r="328" spans="1:2" x14ac:dyDescent="0.25">
      <c r="A328" s="1" t="s">
        <v>20422</v>
      </c>
      <c r="B328" s="1" t="s">
        <v>21600</v>
      </c>
    </row>
    <row r="329" spans="1:2" x14ac:dyDescent="0.25">
      <c r="A329" s="1" t="s">
        <v>20423</v>
      </c>
      <c r="B329" s="1" t="s">
        <v>21600</v>
      </c>
    </row>
    <row r="330" spans="1:2" x14ac:dyDescent="0.25">
      <c r="A330" s="1" t="s">
        <v>20424</v>
      </c>
      <c r="B330" s="1" t="s">
        <v>21600</v>
      </c>
    </row>
    <row r="331" spans="1:2" x14ac:dyDescent="0.25">
      <c r="A331" s="1" t="s">
        <v>20425</v>
      </c>
      <c r="B331" s="1" t="s">
        <v>21600</v>
      </c>
    </row>
    <row r="332" spans="1:2" x14ac:dyDescent="0.25">
      <c r="A332" s="1" t="s">
        <v>20426</v>
      </c>
      <c r="B332" s="1" t="s">
        <v>21600</v>
      </c>
    </row>
    <row r="333" spans="1:2" x14ac:dyDescent="0.25">
      <c r="A333" s="1" t="s">
        <v>20427</v>
      </c>
      <c r="B333" s="1" t="s">
        <v>21600</v>
      </c>
    </row>
    <row r="334" spans="1:2" x14ac:dyDescent="0.25">
      <c r="A334" s="1" t="s">
        <v>20428</v>
      </c>
      <c r="B334" s="1" t="s">
        <v>21600</v>
      </c>
    </row>
    <row r="335" spans="1:2" x14ac:dyDescent="0.25">
      <c r="A335" s="1" t="s">
        <v>20429</v>
      </c>
      <c r="B335" s="1" t="s">
        <v>21600</v>
      </c>
    </row>
    <row r="336" spans="1:2" x14ac:dyDescent="0.25">
      <c r="A336" s="1" t="s">
        <v>20430</v>
      </c>
      <c r="B336" s="1" t="s">
        <v>21600</v>
      </c>
    </row>
    <row r="337" spans="1:2" x14ac:dyDescent="0.25">
      <c r="A337" s="1" t="s">
        <v>20431</v>
      </c>
      <c r="B337" s="1" t="s">
        <v>21600</v>
      </c>
    </row>
    <row r="338" spans="1:2" x14ac:dyDescent="0.25">
      <c r="A338" s="1" t="s">
        <v>20432</v>
      </c>
      <c r="B338" s="1" t="s">
        <v>21600</v>
      </c>
    </row>
    <row r="339" spans="1:2" x14ac:dyDescent="0.25">
      <c r="A339" s="1" t="s">
        <v>20433</v>
      </c>
      <c r="B339" s="1" t="s">
        <v>21600</v>
      </c>
    </row>
    <row r="340" spans="1:2" x14ac:dyDescent="0.25">
      <c r="A340" s="1" t="s">
        <v>20434</v>
      </c>
      <c r="B340" s="1" t="s">
        <v>21600</v>
      </c>
    </row>
    <row r="341" spans="1:2" x14ac:dyDescent="0.25">
      <c r="A341" s="1" t="s">
        <v>20435</v>
      </c>
      <c r="B341" s="1" t="s">
        <v>21600</v>
      </c>
    </row>
    <row r="342" spans="1:2" x14ac:dyDescent="0.25">
      <c r="A342" s="1" t="s">
        <v>20436</v>
      </c>
      <c r="B342" s="1" t="s">
        <v>21600</v>
      </c>
    </row>
    <row r="343" spans="1:2" x14ac:dyDescent="0.25">
      <c r="A343" s="1" t="s">
        <v>20437</v>
      </c>
      <c r="B343" s="1" t="s">
        <v>21600</v>
      </c>
    </row>
    <row r="344" spans="1:2" x14ac:dyDescent="0.25">
      <c r="A344" s="1" t="s">
        <v>20438</v>
      </c>
      <c r="B344" s="1" t="s">
        <v>21600</v>
      </c>
    </row>
    <row r="345" spans="1:2" x14ac:dyDescent="0.25">
      <c r="A345" s="1" t="s">
        <v>20439</v>
      </c>
      <c r="B345" s="1" t="s">
        <v>21600</v>
      </c>
    </row>
    <row r="346" spans="1:2" x14ac:dyDescent="0.25">
      <c r="A346" s="1" t="s">
        <v>20440</v>
      </c>
      <c r="B346" s="1" t="s">
        <v>21600</v>
      </c>
    </row>
    <row r="347" spans="1:2" x14ac:dyDescent="0.25">
      <c r="A347" s="1" t="s">
        <v>20441</v>
      </c>
      <c r="B347" s="1" t="s">
        <v>21600</v>
      </c>
    </row>
    <row r="348" spans="1:2" x14ac:dyDescent="0.25">
      <c r="A348" s="1" t="s">
        <v>20442</v>
      </c>
      <c r="B348" s="1" t="s">
        <v>21600</v>
      </c>
    </row>
    <row r="349" spans="1:2" x14ac:dyDescent="0.25">
      <c r="A349" s="1" t="s">
        <v>20443</v>
      </c>
      <c r="B349" s="1" t="s">
        <v>21600</v>
      </c>
    </row>
    <row r="350" spans="1:2" x14ac:dyDescent="0.25">
      <c r="A350" s="1" t="s">
        <v>20444</v>
      </c>
      <c r="B350" s="1" t="s">
        <v>21600</v>
      </c>
    </row>
    <row r="351" spans="1:2" x14ac:dyDescent="0.25">
      <c r="A351" s="1" t="s">
        <v>20445</v>
      </c>
      <c r="B351" s="1" t="s">
        <v>21600</v>
      </c>
    </row>
    <row r="352" spans="1:2" x14ac:dyDescent="0.25">
      <c r="A352" s="1" t="s">
        <v>20446</v>
      </c>
      <c r="B352" s="1" t="s">
        <v>21600</v>
      </c>
    </row>
    <row r="353" spans="1:2" x14ac:dyDescent="0.25">
      <c r="A353" s="1" t="s">
        <v>20447</v>
      </c>
      <c r="B353" s="1" t="s">
        <v>21600</v>
      </c>
    </row>
    <row r="354" spans="1:2" x14ac:dyDescent="0.25">
      <c r="A354" s="1" t="s">
        <v>20448</v>
      </c>
      <c r="B354" s="1" t="s">
        <v>21600</v>
      </c>
    </row>
    <row r="355" spans="1:2" x14ac:dyDescent="0.25">
      <c r="A355" s="1" t="s">
        <v>20449</v>
      </c>
      <c r="B355" s="1" t="s">
        <v>21600</v>
      </c>
    </row>
    <row r="356" spans="1:2" x14ac:dyDescent="0.25">
      <c r="A356" s="1" t="s">
        <v>20450</v>
      </c>
      <c r="B356" s="1" t="s">
        <v>21600</v>
      </c>
    </row>
    <row r="357" spans="1:2" x14ac:dyDescent="0.25">
      <c r="A357" s="1" t="s">
        <v>20451</v>
      </c>
      <c r="B357" s="1" t="s">
        <v>21600</v>
      </c>
    </row>
    <row r="358" spans="1:2" x14ac:dyDescent="0.25">
      <c r="A358" s="1" t="s">
        <v>20452</v>
      </c>
      <c r="B358" s="1" t="s">
        <v>21600</v>
      </c>
    </row>
    <row r="359" spans="1:2" x14ac:dyDescent="0.25">
      <c r="A359" s="1" t="s">
        <v>20453</v>
      </c>
      <c r="B359" s="1" t="s">
        <v>21600</v>
      </c>
    </row>
    <row r="360" spans="1:2" x14ac:dyDescent="0.25">
      <c r="A360" s="1" t="s">
        <v>20454</v>
      </c>
      <c r="B360" s="1" t="s">
        <v>21600</v>
      </c>
    </row>
    <row r="361" spans="1:2" x14ac:dyDescent="0.25">
      <c r="A361" s="1" t="s">
        <v>20455</v>
      </c>
      <c r="B361" s="1" t="s">
        <v>21600</v>
      </c>
    </row>
    <row r="362" spans="1:2" x14ac:dyDescent="0.25">
      <c r="A362" s="1" t="s">
        <v>20456</v>
      </c>
      <c r="B362" s="1" t="s">
        <v>21600</v>
      </c>
    </row>
    <row r="363" spans="1:2" x14ac:dyDescent="0.25">
      <c r="A363" s="1" t="s">
        <v>20457</v>
      </c>
      <c r="B363" s="1" t="s">
        <v>21600</v>
      </c>
    </row>
    <row r="364" spans="1:2" x14ac:dyDescent="0.25">
      <c r="A364" s="1" t="s">
        <v>20458</v>
      </c>
      <c r="B364" s="1" t="s">
        <v>21600</v>
      </c>
    </row>
    <row r="365" spans="1:2" x14ac:dyDescent="0.25">
      <c r="A365" s="1" t="s">
        <v>20459</v>
      </c>
      <c r="B365" s="1" t="s">
        <v>21600</v>
      </c>
    </row>
    <row r="366" spans="1:2" x14ac:dyDescent="0.25">
      <c r="A366" s="1" t="s">
        <v>20460</v>
      </c>
      <c r="B366" s="1" t="s">
        <v>21600</v>
      </c>
    </row>
    <row r="367" spans="1:2" x14ac:dyDescent="0.25">
      <c r="A367" s="1" t="s">
        <v>20461</v>
      </c>
      <c r="B367" s="1" t="s">
        <v>21600</v>
      </c>
    </row>
    <row r="368" spans="1:2" x14ac:dyDescent="0.25">
      <c r="A368" s="1" t="s">
        <v>20462</v>
      </c>
      <c r="B368" s="1" t="s">
        <v>21600</v>
      </c>
    </row>
    <row r="369" spans="1:2" x14ac:dyDescent="0.25">
      <c r="A369" s="1" t="s">
        <v>20463</v>
      </c>
      <c r="B369" s="1" t="s">
        <v>21600</v>
      </c>
    </row>
    <row r="370" spans="1:2" x14ac:dyDescent="0.25">
      <c r="A370" s="1" t="s">
        <v>20464</v>
      </c>
      <c r="B370" s="1" t="s">
        <v>21600</v>
      </c>
    </row>
    <row r="371" spans="1:2" x14ac:dyDescent="0.25">
      <c r="A371" s="1" t="s">
        <v>20465</v>
      </c>
      <c r="B371" s="1" t="s">
        <v>21600</v>
      </c>
    </row>
    <row r="372" spans="1:2" x14ac:dyDescent="0.25">
      <c r="A372" s="1" t="s">
        <v>20466</v>
      </c>
      <c r="B372" s="1" t="s">
        <v>21600</v>
      </c>
    </row>
    <row r="373" spans="1:2" x14ac:dyDescent="0.25">
      <c r="A373" s="1" t="s">
        <v>20467</v>
      </c>
      <c r="B373" s="1" t="s">
        <v>21600</v>
      </c>
    </row>
    <row r="374" spans="1:2" x14ac:dyDescent="0.25">
      <c r="A374" s="1" t="s">
        <v>20468</v>
      </c>
      <c r="B374" s="1" t="s">
        <v>21600</v>
      </c>
    </row>
    <row r="375" spans="1:2" x14ac:dyDescent="0.25">
      <c r="A375" s="1" t="s">
        <v>20469</v>
      </c>
      <c r="B375" s="1" t="s">
        <v>21600</v>
      </c>
    </row>
    <row r="376" spans="1:2" x14ac:dyDescent="0.25">
      <c r="A376" s="1" t="s">
        <v>20470</v>
      </c>
      <c r="B376" s="1" t="s">
        <v>21600</v>
      </c>
    </row>
    <row r="377" spans="1:2" x14ac:dyDescent="0.25">
      <c r="A377" s="1" t="s">
        <v>20471</v>
      </c>
      <c r="B377" s="1" t="s">
        <v>21600</v>
      </c>
    </row>
    <row r="378" spans="1:2" x14ac:dyDescent="0.25">
      <c r="A378" s="1" t="s">
        <v>20472</v>
      </c>
      <c r="B378" s="1" t="s">
        <v>21600</v>
      </c>
    </row>
    <row r="379" spans="1:2" x14ac:dyDescent="0.25">
      <c r="A379" s="1" t="s">
        <v>20473</v>
      </c>
      <c r="B379" s="1" t="s">
        <v>21600</v>
      </c>
    </row>
    <row r="380" spans="1:2" x14ac:dyDescent="0.25">
      <c r="A380" s="1" t="s">
        <v>20474</v>
      </c>
      <c r="B380" s="1" t="s">
        <v>21600</v>
      </c>
    </row>
    <row r="381" spans="1:2" x14ac:dyDescent="0.25">
      <c r="A381" s="1" t="s">
        <v>20475</v>
      </c>
      <c r="B381" s="1" t="s">
        <v>21600</v>
      </c>
    </row>
    <row r="382" spans="1:2" x14ac:dyDescent="0.25">
      <c r="A382" s="1" t="s">
        <v>20476</v>
      </c>
      <c r="B382" s="1" t="s">
        <v>21600</v>
      </c>
    </row>
    <row r="383" spans="1:2" x14ac:dyDescent="0.25">
      <c r="A383" s="1" t="s">
        <v>20477</v>
      </c>
      <c r="B383" s="1" t="s">
        <v>21600</v>
      </c>
    </row>
    <row r="384" spans="1:2" x14ac:dyDescent="0.25">
      <c r="A384" s="1" t="s">
        <v>20478</v>
      </c>
      <c r="B384" s="1" t="s">
        <v>21600</v>
      </c>
    </row>
    <row r="385" spans="1:2" x14ac:dyDescent="0.25">
      <c r="A385" s="1" t="s">
        <v>20479</v>
      </c>
      <c r="B385" s="1" t="s">
        <v>21600</v>
      </c>
    </row>
    <row r="386" spans="1:2" x14ac:dyDescent="0.25">
      <c r="A386" s="1" t="s">
        <v>20480</v>
      </c>
      <c r="B386" s="1" t="s">
        <v>21600</v>
      </c>
    </row>
    <row r="387" spans="1:2" x14ac:dyDescent="0.25">
      <c r="A387" s="1" t="s">
        <v>20481</v>
      </c>
      <c r="B387" s="1" t="s">
        <v>21600</v>
      </c>
    </row>
    <row r="388" spans="1:2" x14ac:dyDescent="0.25">
      <c r="A388" s="1" t="s">
        <v>20482</v>
      </c>
      <c r="B388" s="1" t="s">
        <v>21600</v>
      </c>
    </row>
    <row r="389" spans="1:2" x14ac:dyDescent="0.25">
      <c r="A389" s="1" t="s">
        <v>20483</v>
      </c>
      <c r="B389" s="1" t="s">
        <v>21600</v>
      </c>
    </row>
    <row r="390" spans="1:2" x14ac:dyDescent="0.25">
      <c r="A390" s="1" t="s">
        <v>20484</v>
      </c>
      <c r="B390" s="1" t="s">
        <v>21600</v>
      </c>
    </row>
    <row r="391" spans="1:2" x14ac:dyDescent="0.25">
      <c r="A391" s="1" t="s">
        <v>20485</v>
      </c>
      <c r="B391" s="1" t="s">
        <v>21600</v>
      </c>
    </row>
    <row r="392" spans="1:2" x14ac:dyDescent="0.25">
      <c r="A392" s="1" t="s">
        <v>20486</v>
      </c>
      <c r="B392" s="1" t="s">
        <v>21600</v>
      </c>
    </row>
    <row r="393" spans="1:2" x14ac:dyDescent="0.25">
      <c r="A393" s="1" t="s">
        <v>20487</v>
      </c>
      <c r="B393" s="1" t="s">
        <v>21600</v>
      </c>
    </row>
    <row r="394" spans="1:2" x14ac:dyDescent="0.25">
      <c r="A394" s="1" t="s">
        <v>20488</v>
      </c>
      <c r="B394" s="1" t="s">
        <v>21600</v>
      </c>
    </row>
    <row r="395" spans="1:2" x14ac:dyDescent="0.25">
      <c r="A395" s="1" t="s">
        <v>20489</v>
      </c>
      <c r="B395" s="1" t="s">
        <v>21600</v>
      </c>
    </row>
    <row r="396" spans="1:2" x14ac:dyDescent="0.25">
      <c r="A396" s="1" t="s">
        <v>20490</v>
      </c>
      <c r="B396" s="1" t="s">
        <v>21600</v>
      </c>
    </row>
    <row r="397" spans="1:2" x14ac:dyDescent="0.25">
      <c r="A397" s="1" t="s">
        <v>20491</v>
      </c>
      <c r="B397" s="1" t="s">
        <v>21600</v>
      </c>
    </row>
    <row r="398" spans="1:2" x14ac:dyDescent="0.25">
      <c r="A398" s="1" t="s">
        <v>20492</v>
      </c>
      <c r="B398" s="1" t="s">
        <v>21600</v>
      </c>
    </row>
    <row r="399" spans="1:2" x14ac:dyDescent="0.25">
      <c r="A399" s="1" t="s">
        <v>20493</v>
      </c>
      <c r="B399" s="1" t="s">
        <v>21600</v>
      </c>
    </row>
    <row r="400" spans="1:2" x14ac:dyDescent="0.25">
      <c r="A400" s="1" t="s">
        <v>20494</v>
      </c>
      <c r="B400" s="1" t="s">
        <v>21600</v>
      </c>
    </row>
    <row r="401" spans="1:2" x14ac:dyDescent="0.25">
      <c r="A401" s="1" t="s">
        <v>20495</v>
      </c>
      <c r="B401" s="1" t="s">
        <v>21600</v>
      </c>
    </row>
    <row r="402" spans="1:2" x14ac:dyDescent="0.25">
      <c r="A402" s="1" t="s">
        <v>20496</v>
      </c>
      <c r="B402" s="1" t="s">
        <v>21600</v>
      </c>
    </row>
    <row r="403" spans="1:2" x14ac:dyDescent="0.25">
      <c r="A403" s="1" t="s">
        <v>20497</v>
      </c>
      <c r="B403" s="1" t="s">
        <v>21600</v>
      </c>
    </row>
    <row r="404" spans="1:2" x14ac:dyDescent="0.25">
      <c r="A404" s="1" t="s">
        <v>20498</v>
      </c>
      <c r="B404" s="1" t="s">
        <v>21600</v>
      </c>
    </row>
    <row r="405" spans="1:2" x14ac:dyDescent="0.25">
      <c r="A405" s="1" t="s">
        <v>20499</v>
      </c>
      <c r="B405" s="1" t="s">
        <v>21600</v>
      </c>
    </row>
    <row r="406" spans="1:2" x14ac:dyDescent="0.25">
      <c r="A406" s="1" t="s">
        <v>20500</v>
      </c>
      <c r="B406" s="1" t="s">
        <v>21600</v>
      </c>
    </row>
    <row r="407" spans="1:2" x14ac:dyDescent="0.25">
      <c r="A407" s="1" t="s">
        <v>20501</v>
      </c>
      <c r="B407" s="1" t="s">
        <v>21600</v>
      </c>
    </row>
    <row r="408" spans="1:2" x14ac:dyDescent="0.25">
      <c r="A408" s="1" t="s">
        <v>20502</v>
      </c>
      <c r="B408" s="1" t="s">
        <v>21600</v>
      </c>
    </row>
    <row r="409" spans="1:2" x14ac:dyDescent="0.25">
      <c r="A409" s="1" t="s">
        <v>20503</v>
      </c>
      <c r="B409" s="1" t="s">
        <v>21600</v>
      </c>
    </row>
    <row r="410" spans="1:2" x14ac:dyDescent="0.25">
      <c r="A410" s="1" t="s">
        <v>20504</v>
      </c>
      <c r="B410" s="1" t="s">
        <v>21600</v>
      </c>
    </row>
    <row r="411" spans="1:2" x14ac:dyDescent="0.25">
      <c r="A411" s="1" t="s">
        <v>20505</v>
      </c>
      <c r="B411" s="1" t="s">
        <v>21600</v>
      </c>
    </row>
    <row r="412" spans="1:2" x14ac:dyDescent="0.25">
      <c r="A412" s="1" t="s">
        <v>20506</v>
      </c>
      <c r="B412" s="1" t="s">
        <v>21600</v>
      </c>
    </row>
    <row r="413" spans="1:2" x14ac:dyDescent="0.25">
      <c r="A413" s="1" t="s">
        <v>20507</v>
      </c>
      <c r="B413" s="1" t="s">
        <v>21600</v>
      </c>
    </row>
    <row r="414" spans="1:2" x14ac:dyDescent="0.25">
      <c r="A414" s="1" t="s">
        <v>20508</v>
      </c>
      <c r="B414" s="1" t="s">
        <v>21600</v>
      </c>
    </row>
    <row r="415" spans="1:2" x14ac:dyDescent="0.25">
      <c r="A415" s="1" t="s">
        <v>20509</v>
      </c>
      <c r="B415" s="1" t="s">
        <v>21600</v>
      </c>
    </row>
    <row r="416" spans="1:2" x14ac:dyDescent="0.25">
      <c r="A416" s="1" t="s">
        <v>20510</v>
      </c>
      <c r="B416" s="1" t="s">
        <v>21600</v>
      </c>
    </row>
    <row r="417" spans="1:2" x14ac:dyDescent="0.25">
      <c r="A417" s="1" t="s">
        <v>20511</v>
      </c>
      <c r="B417" s="1" t="s">
        <v>21600</v>
      </c>
    </row>
    <row r="418" spans="1:2" x14ac:dyDescent="0.25">
      <c r="A418" s="1" t="s">
        <v>20512</v>
      </c>
      <c r="B418" s="1" t="s">
        <v>21600</v>
      </c>
    </row>
    <row r="419" spans="1:2" x14ac:dyDescent="0.25">
      <c r="A419" s="1" t="s">
        <v>20513</v>
      </c>
      <c r="B419" s="1" t="s">
        <v>21600</v>
      </c>
    </row>
    <row r="420" spans="1:2" x14ac:dyDescent="0.25">
      <c r="A420" s="1" t="s">
        <v>20514</v>
      </c>
      <c r="B420" s="1" t="s">
        <v>21600</v>
      </c>
    </row>
    <row r="421" spans="1:2" x14ac:dyDescent="0.25">
      <c r="A421" s="1" t="s">
        <v>20515</v>
      </c>
      <c r="B421" s="1" t="s">
        <v>21600</v>
      </c>
    </row>
    <row r="422" spans="1:2" x14ac:dyDescent="0.25">
      <c r="A422" s="1" t="s">
        <v>20516</v>
      </c>
      <c r="B422" s="1" t="s">
        <v>21600</v>
      </c>
    </row>
    <row r="423" spans="1:2" x14ac:dyDescent="0.25">
      <c r="A423" s="1" t="s">
        <v>20517</v>
      </c>
      <c r="B423" s="1" t="s">
        <v>21600</v>
      </c>
    </row>
    <row r="424" spans="1:2" x14ac:dyDescent="0.25">
      <c r="A424" s="1" t="s">
        <v>20518</v>
      </c>
      <c r="B424" s="1" t="s">
        <v>21600</v>
      </c>
    </row>
    <row r="425" spans="1:2" x14ac:dyDescent="0.25">
      <c r="A425" s="1" t="s">
        <v>20519</v>
      </c>
      <c r="B425" s="1" t="s">
        <v>21600</v>
      </c>
    </row>
    <row r="426" spans="1:2" x14ac:dyDescent="0.25">
      <c r="A426" s="1" t="s">
        <v>20520</v>
      </c>
      <c r="B426" s="1" t="s">
        <v>21600</v>
      </c>
    </row>
    <row r="427" spans="1:2" x14ac:dyDescent="0.25">
      <c r="A427" s="1" t="s">
        <v>20521</v>
      </c>
      <c r="B427" s="1" t="s">
        <v>21600</v>
      </c>
    </row>
    <row r="428" spans="1:2" x14ac:dyDescent="0.25">
      <c r="A428" s="1" t="s">
        <v>20522</v>
      </c>
      <c r="B428" s="1" t="s">
        <v>21600</v>
      </c>
    </row>
    <row r="429" spans="1:2" x14ac:dyDescent="0.25">
      <c r="A429" s="1" t="s">
        <v>20523</v>
      </c>
      <c r="B429" s="1" t="s">
        <v>21600</v>
      </c>
    </row>
    <row r="430" spans="1:2" x14ac:dyDescent="0.25">
      <c r="A430" s="1" t="s">
        <v>20524</v>
      </c>
      <c r="B430" s="1" t="s">
        <v>21600</v>
      </c>
    </row>
    <row r="431" spans="1:2" x14ac:dyDescent="0.25">
      <c r="A431" s="1" t="s">
        <v>20525</v>
      </c>
      <c r="B431" s="1" t="s">
        <v>21600</v>
      </c>
    </row>
    <row r="432" spans="1:2" x14ac:dyDescent="0.25">
      <c r="A432" s="1" t="s">
        <v>20526</v>
      </c>
      <c r="B432" s="1" t="s">
        <v>21600</v>
      </c>
    </row>
    <row r="433" spans="1:2" x14ac:dyDescent="0.25">
      <c r="A433" s="1" t="s">
        <v>20527</v>
      </c>
      <c r="B433" s="1" t="s">
        <v>21600</v>
      </c>
    </row>
    <row r="434" spans="1:2" x14ac:dyDescent="0.25">
      <c r="A434" s="1" t="s">
        <v>20528</v>
      </c>
      <c r="B434" s="1" t="s">
        <v>21600</v>
      </c>
    </row>
    <row r="435" spans="1:2" x14ac:dyDescent="0.25">
      <c r="A435" s="1" t="s">
        <v>20529</v>
      </c>
      <c r="B435" s="1" t="s">
        <v>21600</v>
      </c>
    </row>
    <row r="436" spans="1:2" x14ac:dyDescent="0.25">
      <c r="A436" s="1" t="s">
        <v>20530</v>
      </c>
      <c r="B436" s="1" t="s">
        <v>21600</v>
      </c>
    </row>
    <row r="437" spans="1:2" x14ac:dyDescent="0.25">
      <c r="A437" s="1" t="s">
        <v>20531</v>
      </c>
      <c r="B437" s="1" t="s">
        <v>21600</v>
      </c>
    </row>
    <row r="438" spans="1:2" x14ac:dyDescent="0.25">
      <c r="A438" s="1" t="s">
        <v>20532</v>
      </c>
      <c r="B438" s="1" t="s">
        <v>21600</v>
      </c>
    </row>
    <row r="439" spans="1:2" x14ac:dyDescent="0.25">
      <c r="A439" s="1" t="s">
        <v>20533</v>
      </c>
      <c r="B439" s="1" t="s">
        <v>21600</v>
      </c>
    </row>
    <row r="440" spans="1:2" x14ac:dyDescent="0.25">
      <c r="A440" s="1" t="s">
        <v>20534</v>
      </c>
      <c r="B440" s="1" t="s">
        <v>21600</v>
      </c>
    </row>
    <row r="441" spans="1:2" x14ac:dyDescent="0.25">
      <c r="A441" s="1" t="s">
        <v>20535</v>
      </c>
      <c r="B441" s="1" t="s">
        <v>21600</v>
      </c>
    </row>
    <row r="442" spans="1:2" x14ac:dyDescent="0.25">
      <c r="A442" s="1" t="s">
        <v>20536</v>
      </c>
      <c r="B442" s="1" t="s">
        <v>21600</v>
      </c>
    </row>
    <row r="443" spans="1:2" x14ac:dyDescent="0.25">
      <c r="A443" s="1" t="s">
        <v>20537</v>
      </c>
      <c r="B443" s="1" t="s">
        <v>21600</v>
      </c>
    </row>
    <row r="444" spans="1:2" x14ac:dyDescent="0.25">
      <c r="A444" s="1" t="s">
        <v>20538</v>
      </c>
      <c r="B444" s="1" t="s">
        <v>21600</v>
      </c>
    </row>
    <row r="445" spans="1:2" x14ac:dyDescent="0.25">
      <c r="A445" s="1" t="s">
        <v>20539</v>
      </c>
      <c r="B445" s="1" t="s">
        <v>21600</v>
      </c>
    </row>
    <row r="446" spans="1:2" x14ac:dyDescent="0.25">
      <c r="A446" s="1" t="s">
        <v>20540</v>
      </c>
      <c r="B446" s="1" t="s">
        <v>21600</v>
      </c>
    </row>
    <row r="447" spans="1:2" x14ac:dyDescent="0.25">
      <c r="A447" s="1" t="s">
        <v>20541</v>
      </c>
      <c r="B447" s="1" t="s">
        <v>21600</v>
      </c>
    </row>
    <row r="448" spans="1:2" x14ac:dyDescent="0.25">
      <c r="A448" s="1" t="s">
        <v>20542</v>
      </c>
      <c r="B448" s="1" t="s">
        <v>21600</v>
      </c>
    </row>
    <row r="449" spans="1:2" x14ac:dyDescent="0.25">
      <c r="A449" s="1" t="s">
        <v>20543</v>
      </c>
      <c r="B449" s="1" t="s">
        <v>21600</v>
      </c>
    </row>
    <row r="450" spans="1:2" x14ac:dyDescent="0.25">
      <c r="A450" s="1" t="s">
        <v>20544</v>
      </c>
      <c r="B450" s="1" t="s">
        <v>21600</v>
      </c>
    </row>
    <row r="451" spans="1:2" x14ac:dyDescent="0.25">
      <c r="A451" s="1" t="s">
        <v>20545</v>
      </c>
      <c r="B451" s="1" t="s">
        <v>21600</v>
      </c>
    </row>
    <row r="452" spans="1:2" x14ac:dyDescent="0.25">
      <c r="A452" s="1" t="s">
        <v>20546</v>
      </c>
      <c r="B452" s="1" t="s">
        <v>21600</v>
      </c>
    </row>
    <row r="453" spans="1:2" x14ac:dyDescent="0.25">
      <c r="A453" s="1" t="s">
        <v>20547</v>
      </c>
      <c r="B453" s="1" t="s">
        <v>21600</v>
      </c>
    </row>
    <row r="454" spans="1:2" x14ac:dyDescent="0.25">
      <c r="A454" s="1" t="s">
        <v>20548</v>
      </c>
      <c r="B454" s="1" t="s">
        <v>21600</v>
      </c>
    </row>
    <row r="455" spans="1:2" x14ac:dyDescent="0.25">
      <c r="A455" s="1" t="s">
        <v>20549</v>
      </c>
      <c r="B455" s="1" t="s">
        <v>21600</v>
      </c>
    </row>
    <row r="456" spans="1:2" x14ac:dyDescent="0.25">
      <c r="A456" s="1" t="s">
        <v>20550</v>
      </c>
      <c r="B456" s="1" t="s">
        <v>21600</v>
      </c>
    </row>
    <row r="457" spans="1:2" x14ac:dyDescent="0.25">
      <c r="A457" s="1" t="s">
        <v>20551</v>
      </c>
      <c r="B457" s="1" t="s">
        <v>21600</v>
      </c>
    </row>
    <row r="458" spans="1:2" x14ac:dyDescent="0.25">
      <c r="A458" s="1" t="s">
        <v>20552</v>
      </c>
      <c r="B458" s="1" t="s">
        <v>21600</v>
      </c>
    </row>
    <row r="459" spans="1:2" x14ac:dyDescent="0.25">
      <c r="A459" s="1" t="s">
        <v>20553</v>
      </c>
      <c r="B459" s="1" t="s">
        <v>21600</v>
      </c>
    </row>
    <row r="460" spans="1:2" x14ac:dyDescent="0.25">
      <c r="A460" s="1" t="s">
        <v>20554</v>
      </c>
      <c r="B460" s="1" t="s">
        <v>21600</v>
      </c>
    </row>
    <row r="461" spans="1:2" x14ac:dyDescent="0.25">
      <c r="A461" s="1" t="s">
        <v>20555</v>
      </c>
      <c r="B461" s="1" t="s">
        <v>21600</v>
      </c>
    </row>
    <row r="462" spans="1:2" x14ac:dyDescent="0.25">
      <c r="A462" s="1" t="s">
        <v>20556</v>
      </c>
      <c r="B462" s="1" t="s">
        <v>21600</v>
      </c>
    </row>
    <row r="463" spans="1:2" x14ac:dyDescent="0.25">
      <c r="A463" s="1" t="s">
        <v>20557</v>
      </c>
      <c r="B463" s="1" t="s">
        <v>21600</v>
      </c>
    </row>
    <row r="464" spans="1:2" x14ac:dyDescent="0.25">
      <c r="A464" s="1" t="s">
        <v>20558</v>
      </c>
      <c r="B464" s="1" t="s">
        <v>21600</v>
      </c>
    </row>
    <row r="465" spans="1:2" x14ac:dyDescent="0.25">
      <c r="A465" s="1" t="s">
        <v>20559</v>
      </c>
      <c r="B465" s="1" t="s">
        <v>21600</v>
      </c>
    </row>
    <row r="466" spans="1:2" x14ac:dyDescent="0.25">
      <c r="A466" s="1" t="s">
        <v>20560</v>
      </c>
      <c r="B466" s="1" t="s">
        <v>21600</v>
      </c>
    </row>
    <row r="467" spans="1:2" x14ac:dyDescent="0.25">
      <c r="A467" s="1" t="s">
        <v>20561</v>
      </c>
      <c r="B467" s="1" t="s">
        <v>21600</v>
      </c>
    </row>
    <row r="468" spans="1:2" x14ac:dyDescent="0.25">
      <c r="A468" s="1" t="s">
        <v>20562</v>
      </c>
      <c r="B468" s="1" t="s">
        <v>21600</v>
      </c>
    </row>
    <row r="469" spans="1:2" x14ac:dyDescent="0.25">
      <c r="A469" s="1" t="s">
        <v>20563</v>
      </c>
      <c r="B469" s="1" t="s">
        <v>21600</v>
      </c>
    </row>
    <row r="470" spans="1:2" x14ac:dyDescent="0.25">
      <c r="A470" s="1" t="s">
        <v>20564</v>
      </c>
      <c r="B470" s="1" t="s">
        <v>21600</v>
      </c>
    </row>
    <row r="471" spans="1:2" x14ac:dyDescent="0.25">
      <c r="A471" s="1" t="s">
        <v>20565</v>
      </c>
      <c r="B471" s="1" t="s">
        <v>21600</v>
      </c>
    </row>
    <row r="472" spans="1:2" x14ac:dyDescent="0.25">
      <c r="A472" s="1" t="s">
        <v>20566</v>
      </c>
      <c r="B472" s="1" t="s">
        <v>21600</v>
      </c>
    </row>
    <row r="473" spans="1:2" x14ac:dyDescent="0.25">
      <c r="A473" s="1" t="s">
        <v>20567</v>
      </c>
      <c r="B473" s="1" t="s">
        <v>21600</v>
      </c>
    </row>
    <row r="474" spans="1:2" x14ac:dyDescent="0.25">
      <c r="A474" s="1" t="s">
        <v>20568</v>
      </c>
      <c r="B474" s="1" t="s">
        <v>21600</v>
      </c>
    </row>
    <row r="475" spans="1:2" x14ac:dyDescent="0.25">
      <c r="A475" s="1" t="s">
        <v>20569</v>
      </c>
      <c r="B475" s="1" t="s">
        <v>21600</v>
      </c>
    </row>
    <row r="476" spans="1:2" x14ac:dyDescent="0.25">
      <c r="A476" s="1" t="s">
        <v>20570</v>
      </c>
      <c r="B476" s="1" t="s">
        <v>21600</v>
      </c>
    </row>
    <row r="477" spans="1:2" x14ac:dyDescent="0.25">
      <c r="A477" s="1" t="s">
        <v>20571</v>
      </c>
      <c r="B477" s="1" t="s">
        <v>21600</v>
      </c>
    </row>
    <row r="478" spans="1:2" x14ac:dyDescent="0.25">
      <c r="A478" s="1" t="s">
        <v>20572</v>
      </c>
      <c r="B478" s="1" t="s">
        <v>21600</v>
      </c>
    </row>
    <row r="479" spans="1:2" x14ac:dyDescent="0.25">
      <c r="A479" s="1" t="s">
        <v>20573</v>
      </c>
      <c r="B479" s="1" t="s">
        <v>21600</v>
      </c>
    </row>
    <row r="480" spans="1:2" x14ac:dyDescent="0.25">
      <c r="A480" s="1" t="s">
        <v>20574</v>
      </c>
      <c r="B480" s="1" t="s">
        <v>21600</v>
      </c>
    </row>
    <row r="481" spans="1:2" x14ac:dyDescent="0.25">
      <c r="A481" s="1" t="s">
        <v>20575</v>
      </c>
      <c r="B481" s="1" t="s">
        <v>21600</v>
      </c>
    </row>
    <row r="482" spans="1:2" x14ac:dyDescent="0.25">
      <c r="A482" s="1" t="s">
        <v>20576</v>
      </c>
      <c r="B482" s="1" t="s">
        <v>21600</v>
      </c>
    </row>
    <row r="483" spans="1:2" x14ac:dyDescent="0.25">
      <c r="A483" s="1" t="s">
        <v>20577</v>
      </c>
      <c r="B483" s="1" t="s">
        <v>21600</v>
      </c>
    </row>
    <row r="484" spans="1:2" x14ac:dyDescent="0.25">
      <c r="A484" s="1" t="s">
        <v>20578</v>
      </c>
      <c r="B484" s="1" t="s">
        <v>21600</v>
      </c>
    </row>
    <row r="485" spans="1:2" x14ac:dyDescent="0.25">
      <c r="A485" s="1" t="s">
        <v>20579</v>
      </c>
      <c r="B485" s="1" t="s">
        <v>21600</v>
      </c>
    </row>
    <row r="486" spans="1:2" x14ac:dyDescent="0.25">
      <c r="A486" s="1" t="s">
        <v>20580</v>
      </c>
      <c r="B486" s="1" t="s">
        <v>21600</v>
      </c>
    </row>
    <row r="487" spans="1:2" x14ac:dyDescent="0.25">
      <c r="A487" s="1" t="s">
        <v>20581</v>
      </c>
      <c r="B487" s="1" t="s">
        <v>21600</v>
      </c>
    </row>
    <row r="488" spans="1:2" x14ac:dyDescent="0.25">
      <c r="A488" s="1" t="s">
        <v>20582</v>
      </c>
      <c r="B488" s="1" t="s">
        <v>21600</v>
      </c>
    </row>
    <row r="489" spans="1:2" x14ac:dyDescent="0.25">
      <c r="A489" s="1" t="s">
        <v>20583</v>
      </c>
      <c r="B489" s="1" t="s">
        <v>21600</v>
      </c>
    </row>
    <row r="490" spans="1:2" x14ac:dyDescent="0.25">
      <c r="A490" s="1" t="s">
        <v>20584</v>
      </c>
      <c r="B490" s="1" t="s">
        <v>21600</v>
      </c>
    </row>
    <row r="491" spans="1:2" x14ac:dyDescent="0.25">
      <c r="A491" s="1" t="s">
        <v>20585</v>
      </c>
      <c r="B491" s="1" t="s">
        <v>21600</v>
      </c>
    </row>
    <row r="492" spans="1:2" x14ac:dyDescent="0.25">
      <c r="A492" s="1" t="s">
        <v>20586</v>
      </c>
      <c r="B492" s="1" t="s">
        <v>21600</v>
      </c>
    </row>
    <row r="493" spans="1:2" x14ac:dyDescent="0.25">
      <c r="A493" s="1" t="s">
        <v>20587</v>
      </c>
      <c r="B493" s="1" t="s">
        <v>21600</v>
      </c>
    </row>
    <row r="494" spans="1:2" x14ac:dyDescent="0.25">
      <c r="A494" s="1" t="s">
        <v>20588</v>
      </c>
      <c r="B494" s="1" t="s">
        <v>21600</v>
      </c>
    </row>
    <row r="495" spans="1:2" x14ac:dyDescent="0.25">
      <c r="A495" s="1" t="s">
        <v>20589</v>
      </c>
      <c r="B495" s="1" t="s">
        <v>21600</v>
      </c>
    </row>
    <row r="496" spans="1:2" x14ac:dyDescent="0.25">
      <c r="A496" s="1" t="s">
        <v>20590</v>
      </c>
      <c r="B496" s="1" t="s">
        <v>21600</v>
      </c>
    </row>
    <row r="497" spans="1:2" x14ac:dyDescent="0.25">
      <c r="A497" s="1" t="s">
        <v>20591</v>
      </c>
      <c r="B497" s="1" t="s">
        <v>21600</v>
      </c>
    </row>
    <row r="498" spans="1:2" x14ac:dyDescent="0.25">
      <c r="A498" s="1" t="s">
        <v>20592</v>
      </c>
      <c r="B498" s="1" t="s">
        <v>21600</v>
      </c>
    </row>
    <row r="499" spans="1:2" x14ac:dyDescent="0.25">
      <c r="A499" s="1" t="s">
        <v>20593</v>
      </c>
      <c r="B499" s="1" t="s">
        <v>21600</v>
      </c>
    </row>
    <row r="500" spans="1:2" x14ac:dyDescent="0.25">
      <c r="A500" s="1" t="s">
        <v>20594</v>
      </c>
      <c r="B500" s="1" t="s">
        <v>21600</v>
      </c>
    </row>
    <row r="501" spans="1:2" x14ac:dyDescent="0.25">
      <c r="A501" s="1" t="s">
        <v>20595</v>
      </c>
      <c r="B501" s="1" t="s">
        <v>21600</v>
      </c>
    </row>
    <row r="502" spans="1:2" x14ac:dyDescent="0.25">
      <c r="A502" s="1" t="s">
        <v>20596</v>
      </c>
      <c r="B502" s="1" t="s">
        <v>21600</v>
      </c>
    </row>
    <row r="503" spans="1:2" x14ac:dyDescent="0.25">
      <c r="A503" s="1" t="s">
        <v>20597</v>
      </c>
      <c r="B503" s="1" t="s">
        <v>21600</v>
      </c>
    </row>
    <row r="504" spans="1:2" x14ac:dyDescent="0.25">
      <c r="A504" s="1" t="s">
        <v>20598</v>
      </c>
      <c r="B504" s="1" t="s">
        <v>21600</v>
      </c>
    </row>
    <row r="505" spans="1:2" x14ac:dyDescent="0.25">
      <c r="A505" s="1" t="s">
        <v>20599</v>
      </c>
      <c r="B505" s="1" t="s">
        <v>21600</v>
      </c>
    </row>
    <row r="506" spans="1:2" x14ac:dyDescent="0.25">
      <c r="A506" s="1" t="s">
        <v>20600</v>
      </c>
      <c r="B506" s="1" t="s">
        <v>21600</v>
      </c>
    </row>
    <row r="507" spans="1:2" x14ac:dyDescent="0.25">
      <c r="A507" s="1" t="s">
        <v>20601</v>
      </c>
      <c r="B507" s="1" t="s">
        <v>21600</v>
      </c>
    </row>
    <row r="508" spans="1:2" x14ac:dyDescent="0.25">
      <c r="A508" s="1" t="s">
        <v>20602</v>
      </c>
      <c r="B508" s="1" t="s">
        <v>21600</v>
      </c>
    </row>
    <row r="509" spans="1:2" x14ac:dyDescent="0.25">
      <c r="A509" s="1" t="s">
        <v>20603</v>
      </c>
      <c r="B509" s="1" t="s">
        <v>21600</v>
      </c>
    </row>
    <row r="510" spans="1:2" x14ac:dyDescent="0.25">
      <c r="A510" s="1" t="s">
        <v>20604</v>
      </c>
      <c r="B510" s="1" t="s">
        <v>21600</v>
      </c>
    </row>
    <row r="511" spans="1:2" x14ac:dyDescent="0.25">
      <c r="A511" s="1" t="s">
        <v>20605</v>
      </c>
      <c r="B511" s="1" t="s">
        <v>21600</v>
      </c>
    </row>
    <row r="512" spans="1:2" x14ac:dyDescent="0.25">
      <c r="A512" s="1" t="s">
        <v>20606</v>
      </c>
      <c r="B512" s="1" t="s">
        <v>21600</v>
      </c>
    </row>
    <row r="513" spans="1:2" x14ac:dyDescent="0.25">
      <c r="A513" s="1" t="s">
        <v>20607</v>
      </c>
      <c r="B513" s="1" t="s">
        <v>21600</v>
      </c>
    </row>
    <row r="514" spans="1:2" x14ac:dyDescent="0.25">
      <c r="A514" s="1" t="s">
        <v>20608</v>
      </c>
      <c r="B514" s="1" t="s">
        <v>21600</v>
      </c>
    </row>
    <row r="515" spans="1:2" x14ac:dyDescent="0.25">
      <c r="A515" s="1" t="s">
        <v>20609</v>
      </c>
      <c r="B515" s="1" t="s">
        <v>21600</v>
      </c>
    </row>
    <row r="516" spans="1:2" x14ac:dyDescent="0.25">
      <c r="A516" s="1" t="s">
        <v>20610</v>
      </c>
      <c r="B516" s="1" t="s">
        <v>21600</v>
      </c>
    </row>
    <row r="517" spans="1:2" x14ac:dyDescent="0.25">
      <c r="A517" s="1" t="s">
        <v>20611</v>
      </c>
      <c r="B517" s="1" t="s">
        <v>21600</v>
      </c>
    </row>
    <row r="518" spans="1:2" x14ac:dyDescent="0.25">
      <c r="A518" s="1" t="s">
        <v>20612</v>
      </c>
      <c r="B518" s="1" t="s">
        <v>21600</v>
      </c>
    </row>
    <row r="519" spans="1:2" x14ac:dyDescent="0.25">
      <c r="A519" s="1" t="s">
        <v>20613</v>
      </c>
      <c r="B519" s="1" t="s">
        <v>21600</v>
      </c>
    </row>
    <row r="520" spans="1:2" x14ac:dyDescent="0.25">
      <c r="A520" s="1" t="s">
        <v>20614</v>
      </c>
      <c r="B520" s="1" t="s">
        <v>21600</v>
      </c>
    </row>
    <row r="521" spans="1:2" x14ac:dyDescent="0.25">
      <c r="A521" s="1" t="s">
        <v>20615</v>
      </c>
      <c r="B521" s="1" t="s">
        <v>21600</v>
      </c>
    </row>
    <row r="522" spans="1:2" x14ac:dyDescent="0.25">
      <c r="A522" s="1" t="s">
        <v>20616</v>
      </c>
      <c r="B522" s="1" t="s">
        <v>21600</v>
      </c>
    </row>
    <row r="523" spans="1:2" x14ac:dyDescent="0.25">
      <c r="A523" s="1" t="s">
        <v>20617</v>
      </c>
      <c r="B523" s="1" t="s">
        <v>21600</v>
      </c>
    </row>
    <row r="524" spans="1:2" x14ac:dyDescent="0.25">
      <c r="A524" s="1" t="s">
        <v>20618</v>
      </c>
      <c r="B524" s="1" t="s">
        <v>21600</v>
      </c>
    </row>
    <row r="525" spans="1:2" x14ac:dyDescent="0.25">
      <c r="A525" s="1" t="s">
        <v>20619</v>
      </c>
      <c r="B525" s="1" t="s">
        <v>21600</v>
      </c>
    </row>
    <row r="526" spans="1:2" x14ac:dyDescent="0.25">
      <c r="A526" s="1" t="s">
        <v>20620</v>
      </c>
      <c r="B526" s="1" t="s">
        <v>21600</v>
      </c>
    </row>
    <row r="527" spans="1:2" x14ac:dyDescent="0.25">
      <c r="A527" s="1" t="s">
        <v>20621</v>
      </c>
      <c r="B527" s="1" t="s">
        <v>21600</v>
      </c>
    </row>
    <row r="528" spans="1:2" x14ac:dyDescent="0.25">
      <c r="A528" s="1" t="s">
        <v>20622</v>
      </c>
      <c r="B528" s="1" t="s">
        <v>21600</v>
      </c>
    </row>
    <row r="529" spans="1:2" x14ac:dyDescent="0.25">
      <c r="A529" s="1" t="s">
        <v>20623</v>
      </c>
      <c r="B529" s="1" t="s">
        <v>21600</v>
      </c>
    </row>
    <row r="530" spans="1:2" x14ac:dyDescent="0.25">
      <c r="A530" s="1" t="s">
        <v>20624</v>
      </c>
      <c r="B530" s="1" t="s">
        <v>21600</v>
      </c>
    </row>
    <row r="531" spans="1:2" x14ac:dyDescent="0.25">
      <c r="A531" s="1" t="s">
        <v>20625</v>
      </c>
      <c r="B531" s="1" t="s">
        <v>21600</v>
      </c>
    </row>
    <row r="532" spans="1:2" x14ac:dyDescent="0.25">
      <c r="A532" s="1" t="s">
        <v>20626</v>
      </c>
      <c r="B532" s="1" t="s">
        <v>21600</v>
      </c>
    </row>
    <row r="533" spans="1:2" x14ac:dyDescent="0.25">
      <c r="A533" s="1" t="s">
        <v>20627</v>
      </c>
      <c r="B533" s="1" t="s">
        <v>21600</v>
      </c>
    </row>
    <row r="534" spans="1:2" x14ac:dyDescent="0.25">
      <c r="A534" s="1" t="s">
        <v>20628</v>
      </c>
      <c r="B534" s="1" t="s">
        <v>21600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5"/>
  <sheetViews>
    <sheetView workbookViewId="0">
      <selection activeCell="P18" sqref="P18"/>
    </sheetView>
  </sheetViews>
  <sheetFormatPr defaultRowHeight="15" x14ac:dyDescent="0.25"/>
  <cols>
    <col min="1" max="1" width="13.28515625" bestFit="1" customWidth="1"/>
    <col min="2" max="2" width="12.71093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18854</v>
      </c>
      <c r="B2" s="1" t="s">
        <v>21601</v>
      </c>
    </row>
    <row r="3" spans="1:2" x14ac:dyDescent="0.25">
      <c r="A3" s="1" t="s">
        <v>18855</v>
      </c>
      <c r="B3" s="1" t="s">
        <v>21601</v>
      </c>
    </row>
    <row r="4" spans="1:2" x14ac:dyDescent="0.25">
      <c r="A4" s="1" t="s">
        <v>18856</v>
      </c>
      <c r="B4" s="1" t="s">
        <v>21601</v>
      </c>
    </row>
    <row r="5" spans="1:2" x14ac:dyDescent="0.25">
      <c r="A5" s="1" t="s">
        <v>18857</v>
      </c>
      <c r="B5" s="1" t="s">
        <v>21601</v>
      </c>
    </row>
    <row r="6" spans="1:2" x14ac:dyDescent="0.25">
      <c r="A6" s="1" t="s">
        <v>18858</v>
      </c>
      <c r="B6" s="1" t="s">
        <v>21601</v>
      </c>
    </row>
    <row r="7" spans="1:2" x14ac:dyDescent="0.25">
      <c r="A7" s="1" t="s">
        <v>18859</v>
      </c>
      <c r="B7" s="1" t="s">
        <v>21601</v>
      </c>
    </row>
    <row r="8" spans="1:2" x14ac:dyDescent="0.25">
      <c r="A8" s="1" t="s">
        <v>18860</v>
      </c>
      <c r="B8" s="1" t="s">
        <v>21601</v>
      </c>
    </row>
    <row r="9" spans="1:2" x14ac:dyDescent="0.25">
      <c r="A9" s="1" t="s">
        <v>18861</v>
      </c>
      <c r="B9" s="1" t="s">
        <v>21601</v>
      </c>
    </row>
    <row r="10" spans="1:2" x14ac:dyDescent="0.25">
      <c r="A10" s="1" t="s">
        <v>18862</v>
      </c>
      <c r="B10" s="1" t="s">
        <v>21601</v>
      </c>
    </row>
    <row r="11" spans="1:2" x14ac:dyDescent="0.25">
      <c r="A11" s="1" t="s">
        <v>18863</v>
      </c>
      <c r="B11" s="1" t="s">
        <v>21601</v>
      </c>
    </row>
    <row r="12" spans="1:2" x14ac:dyDescent="0.25">
      <c r="A12" s="1" t="s">
        <v>18864</v>
      </c>
      <c r="B12" s="1" t="s">
        <v>21601</v>
      </c>
    </row>
    <row r="13" spans="1:2" x14ac:dyDescent="0.25">
      <c r="A13" s="1" t="s">
        <v>18865</v>
      </c>
      <c r="B13" s="1" t="s">
        <v>21601</v>
      </c>
    </row>
    <row r="14" spans="1:2" x14ac:dyDescent="0.25">
      <c r="A14" s="1" t="s">
        <v>18866</v>
      </c>
      <c r="B14" s="1" t="s">
        <v>21601</v>
      </c>
    </row>
    <row r="15" spans="1:2" x14ac:dyDescent="0.25">
      <c r="A15" s="1" t="s">
        <v>18867</v>
      </c>
      <c r="B15" s="1" t="s">
        <v>21601</v>
      </c>
    </row>
    <row r="16" spans="1:2" x14ac:dyDescent="0.25">
      <c r="A16" s="1" t="s">
        <v>18868</v>
      </c>
      <c r="B16" s="1" t="s">
        <v>21601</v>
      </c>
    </row>
    <row r="17" spans="1:2" x14ac:dyDescent="0.25">
      <c r="A17" s="1" t="s">
        <v>18869</v>
      </c>
      <c r="B17" s="1" t="s">
        <v>21601</v>
      </c>
    </row>
    <row r="18" spans="1:2" x14ac:dyDescent="0.25">
      <c r="A18" s="1" t="s">
        <v>18870</v>
      </c>
      <c r="B18" s="1" t="s">
        <v>21601</v>
      </c>
    </row>
    <row r="19" spans="1:2" x14ac:dyDescent="0.25">
      <c r="A19" s="1" t="s">
        <v>18871</v>
      </c>
      <c r="B19" s="1" t="s">
        <v>21601</v>
      </c>
    </row>
    <row r="20" spans="1:2" x14ac:dyDescent="0.25">
      <c r="A20" s="1" t="s">
        <v>18872</v>
      </c>
      <c r="B20" s="1" t="s">
        <v>21601</v>
      </c>
    </row>
    <row r="21" spans="1:2" x14ac:dyDescent="0.25">
      <c r="A21" s="1" t="s">
        <v>18873</v>
      </c>
      <c r="B21" s="1" t="s">
        <v>21601</v>
      </c>
    </row>
    <row r="22" spans="1:2" x14ac:dyDescent="0.25">
      <c r="A22" s="1" t="s">
        <v>18874</v>
      </c>
      <c r="B22" s="1" t="s">
        <v>21601</v>
      </c>
    </row>
    <row r="23" spans="1:2" x14ac:dyDescent="0.25">
      <c r="A23" s="1" t="s">
        <v>18875</v>
      </c>
      <c r="B23" s="1" t="s">
        <v>21601</v>
      </c>
    </row>
    <row r="24" spans="1:2" x14ac:dyDescent="0.25">
      <c r="A24" s="1" t="s">
        <v>18876</v>
      </c>
      <c r="B24" s="1" t="s">
        <v>21601</v>
      </c>
    </row>
    <row r="25" spans="1:2" x14ac:dyDescent="0.25">
      <c r="A25" s="1" t="s">
        <v>18877</v>
      </c>
      <c r="B25" s="1" t="s">
        <v>21601</v>
      </c>
    </row>
    <row r="26" spans="1:2" x14ac:dyDescent="0.25">
      <c r="A26" s="1" t="s">
        <v>18878</v>
      </c>
      <c r="B26" s="1" t="s">
        <v>21601</v>
      </c>
    </row>
    <row r="27" spans="1:2" x14ac:dyDescent="0.25">
      <c r="A27" s="1" t="s">
        <v>18879</v>
      </c>
      <c r="B27" s="1" t="s">
        <v>21601</v>
      </c>
    </row>
    <row r="28" spans="1:2" x14ac:dyDescent="0.25">
      <c r="A28" s="1" t="s">
        <v>18880</v>
      </c>
      <c r="B28" s="1" t="s">
        <v>21601</v>
      </c>
    </row>
    <row r="29" spans="1:2" x14ac:dyDescent="0.25">
      <c r="A29" s="1" t="s">
        <v>18881</v>
      </c>
      <c r="B29" s="1" t="s">
        <v>21601</v>
      </c>
    </row>
    <row r="30" spans="1:2" x14ac:dyDescent="0.25">
      <c r="A30" s="1" t="s">
        <v>18882</v>
      </c>
      <c r="B30" s="1" t="s">
        <v>21601</v>
      </c>
    </row>
    <row r="31" spans="1:2" x14ac:dyDescent="0.25">
      <c r="A31" s="1" t="s">
        <v>18883</v>
      </c>
      <c r="B31" s="1" t="s">
        <v>21601</v>
      </c>
    </row>
    <row r="32" spans="1:2" x14ac:dyDescent="0.25">
      <c r="A32" s="1" t="s">
        <v>18884</v>
      </c>
      <c r="B32" s="1" t="s">
        <v>21601</v>
      </c>
    </row>
    <row r="33" spans="1:2" x14ac:dyDescent="0.25">
      <c r="A33" s="1" t="s">
        <v>18885</v>
      </c>
      <c r="B33" s="1" t="s">
        <v>21601</v>
      </c>
    </row>
    <row r="34" spans="1:2" x14ac:dyDescent="0.25">
      <c r="A34" s="1" t="s">
        <v>18886</v>
      </c>
      <c r="B34" s="1" t="s">
        <v>21601</v>
      </c>
    </row>
    <row r="35" spans="1:2" x14ac:dyDescent="0.25">
      <c r="A35" s="1" t="s">
        <v>18887</v>
      </c>
      <c r="B35" s="1" t="s">
        <v>21601</v>
      </c>
    </row>
    <row r="36" spans="1:2" x14ac:dyDescent="0.25">
      <c r="A36" s="1" t="s">
        <v>18888</v>
      </c>
      <c r="B36" s="1" t="s">
        <v>21601</v>
      </c>
    </row>
    <row r="37" spans="1:2" x14ac:dyDescent="0.25">
      <c r="A37" s="1" t="s">
        <v>18889</v>
      </c>
      <c r="B37" s="1" t="s">
        <v>21601</v>
      </c>
    </row>
    <row r="38" spans="1:2" x14ac:dyDescent="0.25">
      <c r="A38" s="1" t="s">
        <v>18890</v>
      </c>
      <c r="B38" s="1" t="s">
        <v>21601</v>
      </c>
    </row>
    <row r="39" spans="1:2" x14ac:dyDescent="0.25">
      <c r="A39" s="1" t="s">
        <v>18891</v>
      </c>
      <c r="B39" s="1" t="s">
        <v>21601</v>
      </c>
    </row>
    <row r="40" spans="1:2" x14ac:dyDescent="0.25">
      <c r="A40" s="1" t="s">
        <v>18892</v>
      </c>
      <c r="B40" s="1" t="s">
        <v>21601</v>
      </c>
    </row>
    <row r="41" spans="1:2" x14ac:dyDescent="0.25">
      <c r="A41" s="1" t="s">
        <v>18893</v>
      </c>
      <c r="B41" s="1" t="s">
        <v>21601</v>
      </c>
    </row>
    <row r="42" spans="1:2" x14ac:dyDescent="0.25">
      <c r="A42" s="1" t="s">
        <v>18894</v>
      </c>
      <c r="B42" s="1" t="s">
        <v>21601</v>
      </c>
    </row>
    <row r="43" spans="1:2" x14ac:dyDescent="0.25">
      <c r="A43" s="1" t="s">
        <v>18895</v>
      </c>
      <c r="B43" s="1" t="s">
        <v>21601</v>
      </c>
    </row>
    <row r="44" spans="1:2" x14ac:dyDescent="0.25">
      <c r="A44" s="1" t="s">
        <v>18896</v>
      </c>
      <c r="B44" s="1" t="s">
        <v>21601</v>
      </c>
    </row>
    <row r="45" spans="1:2" x14ac:dyDescent="0.25">
      <c r="A45" s="1" t="s">
        <v>18897</v>
      </c>
      <c r="B45" s="1" t="s">
        <v>21601</v>
      </c>
    </row>
    <row r="46" spans="1:2" x14ac:dyDescent="0.25">
      <c r="A46" s="1" t="s">
        <v>18898</v>
      </c>
      <c r="B46" s="1" t="s">
        <v>21601</v>
      </c>
    </row>
    <row r="47" spans="1:2" x14ac:dyDescent="0.25">
      <c r="A47" s="1" t="s">
        <v>18899</v>
      </c>
      <c r="B47" s="1" t="s">
        <v>21601</v>
      </c>
    </row>
    <row r="48" spans="1:2" x14ac:dyDescent="0.25">
      <c r="A48" s="1" t="s">
        <v>18900</v>
      </c>
      <c r="B48" s="1" t="s">
        <v>21601</v>
      </c>
    </row>
    <row r="49" spans="1:2" x14ac:dyDescent="0.25">
      <c r="A49" s="1" t="s">
        <v>18901</v>
      </c>
      <c r="B49" s="1" t="s">
        <v>21601</v>
      </c>
    </row>
    <row r="50" spans="1:2" x14ac:dyDescent="0.25">
      <c r="A50" s="1" t="s">
        <v>18902</v>
      </c>
      <c r="B50" s="1" t="s">
        <v>21601</v>
      </c>
    </row>
    <row r="51" spans="1:2" x14ac:dyDescent="0.25">
      <c r="A51" s="1" t="s">
        <v>18903</v>
      </c>
      <c r="B51" s="1" t="s">
        <v>21601</v>
      </c>
    </row>
    <row r="52" spans="1:2" x14ac:dyDescent="0.25">
      <c r="A52" s="1" t="s">
        <v>18904</v>
      </c>
      <c r="B52" s="1" t="s">
        <v>21601</v>
      </c>
    </row>
    <row r="53" spans="1:2" x14ac:dyDescent="0.25">
      <c r="A53" s="1" t="s">
        <v>18905</v>
      </c>
      <c r="B53" s="1" t="s">
        <v>21601</v>
      </c>
    </row>
    <row r="54" spans="1:2" x14ac:dyDescent="0.25">
      <c r="A54" s="1" t="s">
        <v>18906</v>
      </c>
      <c r="B54" s="1" t="s">
        <v>21601</v>
      </c>
    </row>
    <row r="55" spans="1:2" x14ac:dyDescent="0.25">
      <c r="A55" s="1" t="s">
        <v>18907</v>
      </c>
      <c r="B55" s="1" t="s">
        <v>21601</v>
      </c>
    </row>
    <row r="56" spans="1:2" x14ac:dyDescent="0.25">
      <c r="A56" s="1" t="s">
        <v>18908</v>
      </c>
      <c r="B56" s="1" t="s">
        <v>21601</v>
      </c>
    </row>
    <row r="57" spans="1:2" x14ac:dyDescent="0.25">
      <c r="A57" s="1" t="s">
        <v>18909</v>
      </c>
      <c r="B57" s="1" t="s">
        <v>21601</v>
      </c>
    </row>
    <row r="58" spans="1:2" x14ac:dyDescent="0.25">
      <c r="A58" s="1" t="s">
        <v>18910</v>
      </c>
      <c r="B58" s="1" t="s">
        <v>21601</v>
      </c>
    </row>
    <row r="59" spans="1:2" x14ac:dyDescent="0.25">
      <c r="A59" s="1" t="s">
        <v>18911</v>
      </c>
      <c r="B59" s="1" t="s">
        <v>21601</v>
      </c>
    </row>
    <row r="60" spans="1:2" x14ac:dyDescent="0.25">
      <c r="A60" s="1" t="s">
        <v>18912</v>
      </c>
      <c r="B60" s="1" t="s">
        <v>21601</v>
      </c>
    </row>
    <row r="61" spans="1:2" x14ac:dyDescent="0.25">
      <c r="A61" s="1" t="s">
        <v>18913</v>
      </c>
      <c r="B61" s="1" t="s">
        <v>21601</v>
      </c>
    </row>
    <row r="62" spans="1:2" x14ac:dyDescent="0.25">
      <c r="A62" s="1" t="s">
        <v>18914</v>
      </c>
      <c r="B62" s="1" t="s">
        <v>21601</v>
      </c>
    </row>
    <row r="63" spans="1:2" x14ac:dyDescent="0.25">
      <c r="A63" s="1" t="s">
        <v>18915</v>
      </c>
      <c r="B63" s="1" t="s">
        <v>21601</v>
      </c>
    </row>
    <row r="64" spans="1:2" x14ac:dyDescent="0.25">
      <c r="A64" s="1" t="s">
        <v>18916</v>
      </c>
      <c r="B64" s="1" t="s">
        <v>21601</v>
      </c>
    </row>
    <row r="65" spans="1:2" x14ac:dyDescent="0.25">
      <c r="A65" s="1" t="s">
        <v>18917</v>
      </c>
      <c r="B65" s="1" t="s">
        <v>21601</v>
      </c>
    </row>
    <row r="66" spans="1:2" x14ac:dyDescent="0.25">
      <c r="A66" s="1" t="s">
        <v>18918</v>
      </c>
      <c r="B66" s="1" t="s">
        <v>21601</v>
      </c>
    </row>
    <row r="67" spans="1:2" x14ac:dyDescent="0.25">
      <c r="A67" s="1" t="s">
        <v>18919</v>
      </c>
      <c r="B67" s="1" t="s">
        <v>21601</v>
      </c>
    </row>
    <row r="68" spans="1:2" x14ac:dyDescent="0.25">
      <c r="A68" s="1" t="s">
        <v>18920</v>
      </c>
      <c r="B68" s="1" t="s">
        <v>21601</v>
      </c>
    </row>
    <row r="69" spans="1:2" x14ac:dyDescent="0.25">
      <c r="A69" s="1" t="s">
        <v>18921</v>
      </c>
      <c r="B69" s="1" t="s">
        <v>21601</v>
      </c>
    </row>
    <row r="70" spans="1:2" x14ac:dyDescent="0.25">
      <c r="A70" s="1" t="s">
        <v>18922</v>
      </c>
      <c r="B70" s="1" t="s">
        <v>21601</v>
      </c>
    </row>
    <row r="71" spans="1:2" x14ac:dyDescent="0.25">
      <c r="A71" s="1" t="s">
        <v>18923</v>
      </c>
      <c r="B71" s="1" t="s">
        <v>21601</v>
      </c>
    </row>
    <row r="72" spans="1:2" x14ac:dyDescent="0.25">
      <c r="A72" s="1" t="s">
        <v>18924</v>
      </c>
      <c r="B72" s="1" t="s">
        <v>21601</v>
      </c>
    </row>
    <row r="73" spans="1:2" x14ac:dyDescent="0.25">
      <c r="A73" s="1" t="s">
        <v>18925</v>
      </c>
      <c r="B73" s="1" t="s">
        <v>21601</v>
      </c>
    </row>
    <row r="74" spans="1:2" x14ac:dyDescent="0.25">
      <c r="A74" s="1" t="s">
        <v>18926</v>
      </c>
      <c r="B74" s="1" t="s">
        <v>21601</v>
      </c>
    </row>
    <row r="75" spans="1:2" x14ac:dyDescent="0.25">
      <c r="A75" s="1" t="s">
        <v>18927</v>
      </c>
      <c r="B75" s="1" t="s">
        <v>21601</v>
      </c>
    </row>
    <row r="76" spans="1:2" x14ac:dyDescent="0.25">
      <c r="A76" s="1" t="s">
        <v>18928</v>
      </c>
      <c r="B76" s="1" t="s">
        <v>21601</v>
      </c>
    </row>
    <row r="77" spans="1:2" x14ac:dyDescent="0.25">
      <c r="A77" s="1" t="s">
        <v>18929</v>
      </c>
      <c r="B77" s="1" t="s">
        <v>21601</v>
      </c>
    </row>
    <row r="78" spans="1:2" x14ac:dyDescent="0.25">
      <c r="A78" s="1" t="s">
        <v>18930</v>
      </c>
      <c r="B78" s="1" t="s">
        <v>21601</v>
      </c>
    </row>
    <row r="79" spans="1:2" x14ac:dyDescent="0.25">
      <c r="A79" s="1" t="s">
        <v>18931</v>
      </c>
      <c r="B79" s="1" t="s">
        <v>21601</v>
      </c>
    </row>
    <row r="80" spans="1:2" x14ac:dyDescent="0.25">
      <c r="A80" s="1" t="s">
        <v>18932</v>
      </c>
      <c r="B80" s="1" t="s">
        <v>21601</v>
      </c>
    </row>
    <row r="81" spans="1:2" x14ac:dyDescent="0.25">
      <c r="A81" s="1" t="s">
        <v>18933</v>
      </c>
      <c r="B81" s="1" t="s">
        <v>21601</v>
      </c>
    </row>
    <row r="82" spans="1:2" x14ac:dyDescent="0.25">
      <c r="A82" s="1" t="s">
        <v>18934</v>
      </c>
      <c r="B82" s="1" t="s">
        <v>21601</v>
      </c>
    </row>
    <row r="83" spans="1:2" x14ac:dyDescent="0.25">
      <c r="A83" s="1" t="s">
        <v>18935</v>
      </c>
      <c r="B83" s="1" t="s">
        <v>21601</v>
      </c>
    </row>
    <row r="84" spans="1:2" x14ac:dyDescent="0.25">
      <c r="A84" s="1" t="s">
        <v>18936</v>
      </c>
      <c r="B84" s="1" t="s">
        <v>21601</v>
      </c>
    </row>
    <row r="85" spans="1:2" x14ac:dyDescent="0.25">
      <c r="A85" s="1" t="s">
        <v>18937</v>
      </c>
      <c r="B85" s="1" t="s">
        <v>21601</v>
      </c>
    </row>
    <row r="86" spans="1:2" x14ac:dyDescent="0.25">
      <c r="A86" s="1" t="s">
        <v>18938</v>
      </c>
      <c r="B86" s="1" t="s">
        <v>21601</v>
      </c>
    </row>
    <row r="87" spans="1:2" x14ac:dyDescent="0.25">
      <c r="A87" s="1" t="s">
        <v>18939</v>
      </c>
      <c r="B87" s="1" t="s">
        <v>21601</v>
      </c>
    </row>
    <row r="88" spans="1:2" x14ac:dyDescent="0.25">
      <c r="A88" s="1" t="s">
        <v>18940</v>
      </c>
      <c r="B88" s="1" t="s">
        <v>21601</v>
      </c>
    </row>
    <row r="89" spans="1:2" x14ac:dyDescent="0.25">
      <c r="A89" s="1" t="s">
        <v>18941</v>
      </c>
      <c r="B89" s="1" t="s">
        <v>21601</v>
      </c>
    </row>
    <row r="90" spans="1:2" x14ac:dyDescent="0.25">
      <c r="A90" s="1" t="s">
        <v>18942</v>
      </c>
      <c r="B90" s="1" t="s">
        <v>21601</v>
      </c>
    </row>
    <row r="91" spans="1:2" x14ac:dyDescent="0.25">
      <c r="A91" s="1" t="s">
        <v>18943</v>
      </c>
      <c r="B91" s="1" t="s">
        <v>21601</v>
      </c>
    </row>
    <row r="92" spans="1:2" x14ac:dyDescent="0.25">
      <c r="A92" s="1" t="s">
        <v>18944</v>
      </c>
      <c r="B92" s="1" t="s">
        <v>21601</v>
      </c>
    </row>
    <row r="93" spans="1:2" x14ac:dyDescent="0.25">
      <c r="A93" s="1" t="s">
        <v>18945</v>
      </c>
      <c r="B93" s="1" t="s">
        <v>21601</v>
      </c>
    </row>
    <row r="94" spans="1:2" x14ac:dyDescent="0.25">
      <c r="A94" s="1" t="s">
        <v>18946</v>
      </c>
      <c r="B94" s="1" t="s">
        <v>21601</v>
      </c>
    </row>
    <row r="95" spans="1:2" x14ac:dyDescent="0.25">
      <c r="A95" s="1" t="s">
        <v>18947</v>
      </c>
      <c r="B95" s="1" t="s">
        <v>21601</v>
      </c>
    </row>
    <row r="96" spans="1:2" x14ac:dyDescent="0.25">
      <c r="A96" s="1" t="s">
        <v>18948</v>
      </c>
      <c r="B96" s="1" t="s">
        <v>21601</v>
      </c>
    </row>
    <row r="97" spans="1:2" x14ac:dyDescent="0.25">
      <c r="A97" s="1" t="s">
        <v>18949</v>
      </c>
      <c r="B97" s="1" t="s">
        <v>21601</v>
      </c>
    </row>
    <row r="98" spans="1:2" x14ac:dyDescent="0.25">
      <c r="A98" s="1" t="s">
        <v>18950</v>
      </c>
      <c r="B98" s="1" t="s">
        <v>21601</v>
      </c>
    </row>
    <row r="99" spans="1:2" x14ac:dyDescent="0.25">
      <c r="A99" s="1" t="s">
        <v>18951</v>
      </c>
      <c r="B99" s="1" t="s">
        <v>21601</v>
      </c>
    </row>
    <row r="100" spans="1:2" x14ac:dyDescent="0.25">
      <c r="A100" s="1" t="s">
        <v>18952</v>
      </c>
      <c r="B100" s="1" t="s">
        <v>21601</v>
      </c>
    </row>
    <row r="101" spans="1:2" x14ac:dyDescent="0.25">
      <c r="A101" s="1" t="s">
        <v>18953</v>
      </c>
      <c r="B101" s="1" t="s">
        <v>21601</v>
      </c>
    </row>
    <row r="102" spans="1:2" x14ac:dyDescent="0.25">
      <c r="A102" s="1" t="s">
        <v>18954</v>
      </c>
      <c r="B102" s="1" t="s">
        <v>21601</v>
      </c>
    </row>
    <row r="103" spans="1:2" x14ac:dyDescent="0.25">
      <c r="A103" s="1" t="s">
        <v>18955</v>
      </c>
      <c r="B103" s="1" t="s">
        <v>21601</v>
      </c>
    </row>
    <row r="104" spans="1:2" x14ac:dyDescent="0.25">
      <c r="A104" s="1" t="s">
        <v>18956</v>
      </c>
      <c r="B104" s="1" t="s">
        <v>21601</v>
      </c>
    </row>
    <row r="105" spans="1:2" x14ac:dyDescent="0.25">
      <c r="A105" s="1" t="s">
        <v>18957</v>
      </c>
      <c r="B105" s="1" t="s">
        <v>21601</v>
      </c>
    </row>
    <row r="106" spans="1:2" x14ac:dyDescent="0.25">
      <c r="A106" s="1" t="s">
        <v>18958</v>
      </c>
      <c r="B106" s="1" t="s">
        <v>21601</v>
      </c>
    </row>
    <row r="107" spans="1:2" x14ac:dyDescent="0.25">
      <c r="A107" s="1" t="s">
        <v>18959</v>
      </c>
      <c r="B107" s="1" t="s">
        <v>21601</v>
      </c>
    </row>
    <row r="108" spans="1:2" x14ac:dyDescent="0.25">
      <c r="A108" s="1" t="s">
        <v>18960</v>
      </c>
      <c r="B108" s="1" t="s">
        <v>21601</v>
      </c>
    </row>
    <row r="109" spans="1:2" x14ac:dyDescent="0.25">
      <c r="A109" s="1" t="s">
        <v>18961</v>
      </c>
      <c r="B109" s="1" t="s">
        <v>21601</v>
      </c>
    </row>
    <row r="110" spans="1:2" x14ac:dyDescent="0.25">
      <c r="A110" s="1" t="s">
        <v>18962</v>
      </c>
      <c r="B110" s="1" t="s">
        <v>21601</v>
      </c>
    </row>
    <row r="111" spans="1:2" x14ac:dyDescent="0.25">
      <c r="A111" s="1" t="s">
        <v>18963</v>
      </c>
      <c r="B111" s="1" t="s">
        <v>21601</v>
      </c>
    </row>
    <row r="112" spans="1:2" x14ac:dyDescent="0.25">
      <c r="A112" s="1" t="s">
        <v>18964</v>
      </c>
      <c r="B112" s="1" t="s">
        <v>21601</v>
      </c>
    </row>
    <row r="113" spans="1:2" x14ac:dyDescent="0.25">
      <c r="A113" s="1" t="s">
        <v>18965</v>
      </c>
      <c r="B113" s="1" t="s">
        <v>21601</v>
      </c>
    </row>
    <row r="114" spans="1:2" x14ac:dyDescent="0.25">
      <c r="A114" s="1" t="s">
        <v>18966</v>
      </c>
      <c r="B114" s="1" t="s">
        <v>21601</v>
      </c>
    </row>
    <row r="115" spans="1:2" x14ac:dyDescent="0.25">
      <c r="A115" s="1" t="s">
        <v>18967</v>
      </c>
      <c r="B115" s="1" t="s">
        <v>21601</v>
      </c>
    </row>
    <row r="116" spans="1:2" x14ac:dyDescent="0.25">
      <c r="A116" s="1" t="s">
        <v>18968</v>
      </c>
      <c r="B116" s="1" t="s">
        <v>21601</v>
      </c>
    </row>
    <row r="117" spans="1:2" x14ac:dyDescent="0.25">
      <c r="A117" s="1" t="s">
        <v>18969</v>
      </c>
      <c r="B117" s="1" t="s">
        <v>21601</v>
      </c>
    </row>
    <row r="118" spans="1:2" x14ac:dyDescent="0.25">
      <c r="A118" s="1" t="s">
        <v>18970</v>
      </c>
      <c r="B118" s="1" t="s">
        <v>21601</v>
      </c>
    </row>
    <row r="119" spans="1:2" x14ac:dyDescent="0.25">
      <c r="A119" s="1" t="s">
        <v>18971</v>
      </c>
      <c r="B119" s="1" t="s">
        <v>21601</v>
      </c>
    </row>
    <row r="120" spans="1:2" x14ac:dyDescent="0.25">
      <c r="A120" s="1" t="s">
        <v>18972</v>
      </c>
      <c r="B120" s="1" t="s">
        <v>21601</v>
      </c>
    </row>
    <row r="121" spans="1:2" x14ac:dyDescent="0.25">
      <c r="A121" s="1" t="s">
        <v>18973</v>
      </c>
      <c r="B121" s="1" t="s">
        <v>21601</v>
      </c>
    </row>
    <row r="122" spans="1:2" x14ac:dyDescent="0.25">
      <c r="A122" s="1" t="s">
        <v>18974</v>
      </c>
      <c r="B122" s="1" t="s">
        <v>21601</v>
      </c>
    </row>
    <row r="123" spans="1:2" x14ac:dyDescent="0.25">
      <c r="A123" s="1" t="s">
        <v>18975</v>
      </c>
      <c r="B123" s="1" t="s">
        <v>21601</v>
      </c>
    </row>
    <row r="124" spans="1:2" x14ac:dyDescent="0.25">
      <c r="A124" s="1" t="s">
        <v>18976</v>
      </c>
      <c r="B124" s="1" t="s">
        <v>21601</v>
      </c>
    </row>
    <row r="125" spans="1:2" x14ac:dyDescent="0.25">
      <c r="A125" s="1" t="s">
        <v>18977</v>
      </c>
      <c r="B125" s="1" t="s">
        <v>21601</v>
      </c>
    </row>
    <row r="126" spans="1:2" x14ac:dyDescent="0.25">
      <c r="A126" s="1" t="s">
        <v>18978</v>
      </c>
      <c r="B126" s="1" t="s">
        <v>21601</v>
      </c>
    </row>
    <row r="127" spans="1:2" x14ac:dyDescent="0.25">
      <c r="A127" s="1" t="s">
        <v>18979</v>
      </c>
      <c r="B127" s="1" t="s">
        <v>21601</v>
      </c>
    </row>
    <row r="128" spans="1:2" x14ac:dyDescent="0.25">
      <c r="A128" s="1" t="s">
        <v>18980</v>
      </c>
      <c r="B128" s="1" t="s">
        <v>21601</v>
      </c>
    </row>
    <row r="129" spans="1:2" x14ac:dyDescent="0.25">
      <c r="A129" s="1" t="s">
        <v>18981</v>
      </c>
      <c r="B129" s="1" t="s">
        <v>21601</v>
      </c>
    </row>
    <row r="130" spans="1:2" x14ac:dyDescent="0.25">
      <c r="A130" s="1" t="s">
        <v>18982</v>
      </c>
      <c r="B130" s="1" t="s">
        <v>21601</v>
      </c>
    </row>
    <row r="131" spans="1:2" x14ac:dyDescent="0.25">
      <c r="A131" s="1" t="s">
        <v>18983</v>
      </c>
      <c r="B131" s="1" t="s">
        <v>21601</v>
      </c>
    </row>
    <row r="132" spans="1:2" x14ac:dyDescent="0.25">
      <c r="A132" s="1" t="s">
        <v>18984</v>
      </c>
      <c r="B132" s="1" t="s">
        <v>21601</v>
      </c>
    </row>
    <row r="133" spans="1:2" x14ac:dyDescent="0.25">
      <c r="A133" s="1" t="s">
        <v>18985</v>
      </c>
      <c r="B133" s="1" t="s">
        <v>21601</v>
      </c>
    </row>
    <row r="134" spans="1:2" x14ac:dyDescent="0.25">
      <c r="A134" s="1" t="s">
        <v>18986</v>
      </c>
      <c r="B134" s="1" t="s">
        <v>21601</v>
      </c>
    </row>
    <row r="135" spans="1:2" x14ac:dyDescent="0.25">
      <c r="A135" s="1" t="s">
        <v>18987</v>
      </c>
      <c r="B135" s="1" t="s">
        <v>21601</v>
      </c>
    </row>
    <row r="136" spans="1:2" x14ac:dyDescent="0.25">
      <c r="A136" s="1" t="s">
        <v>18988</v>
      </c>
      <c r="B136" s="1" t="s">
        <v>21601</v>
      </c>
    </row>
    <row r="137" spans="1:2" x14ac:dyDescent="0.25">
      <c r="A137" s="1" t="s">
        <v>18989</v>
      </c>
      <c r="B137" s="1" t="s">
        <v>21601</v>
      </c>
    </row>
    <row r="138" spans="1:2" x14ac:dyDescent="0.25">
      <c r="A138" s="1" t="s">
        <v>18990</v>
      </c>
      <c r="B138" s="1" t="s">
        <v>21601</v>
      </c>
    </row>
    <row r="139" spans="1:2" x14ac:dyDescent="0.25">
      <c r="A139" s="1" t="s">
        <v>18991</v>
      </c>
      <c r="B139" s="1" t="s">
        <v>21601</v>
      </c>
    </row>
    <row r="140" spans="1:2" x14ac:dyDescent="0.25">
      <c r="A140" s="1" t="s">
        <v>18992</v>
      </c>
      <c r="B140" s="1" t="s">
        <v>21601</v>
      </c>
    </row>
    <row r="141" spans="1:2" x14ac:dyDescent="0.25">
      <c r="A141" s="1" t="s">
        <v>18993</v>
      </c>
      <c r="B141" s="1" t="s">
        <v>21601</v>
      </c>
    </row>
    <row r="142" spans="1:2" x14ac:dyDescent="0.25">
      <c r="A142" s="1" t="s">
        <v>18994</v>
      </c>
      <c r="B142" s="1" t="s">
        <v>21601</v>
      </c>
    </row>
    <row r="143" spans="1:2" x14ac:dyDescent="0.25">
      <c r="A143" s="1" t="s">
        <v>18995</v>
      </c>
      <c r="B143" s="1" t="s">
        <v>21601</v>
      </c>
    </row>
    <row r="144" spans="1:2" x14ac:dyDescent="0.25">
      <c r="A144" s="1" t="s">
        <v>18996</v>
      </c>
      <c r="B144" s="1" t="s">
        <v>21601</v>
      </c>
    </row>
    <row r="145" spans="1:2" x14ac:dyDescent="0.25">
      <c r="A145" s="1" t="s">
        <v>18997</v>
      </c>
      <c r="B145" s="1" t="s">
        <v>21601</v>
      </c>
    </row>
    <row r="146" spans="1:2" x14ac:dyDescent="0.25">
      <c r="A146" s="1" t="s">
        <v>18998</v>
      </c>
      <c r="B146" s="1" t="s">
        <v>21601</v>
      </c>
    </row>
    <row r="147" spans="1:2" x14ac:dyDescent="0.25">
      <c r="A147" s="1" t="s">
        <v>18999</v>
      </c>
      <c r="B147" s="1" t="s">
        <v>21601</v>
      </c>
    </row>
    <row r="148" spans="1:2" x14ac:dyDescent="0.25">
      <c r="A148" s="1" t="s">
        <v>19000</v>
      </c>
      <c r="B148" s="1" t="s">
        <v>21601</v>
      </c>
    </row>
    <row r="149" spans="1:2" x14ac:dyDescent="0.25">
      <c r="A149" s="1" t="s">
        <v>19001</v>
      </c>
      <c r="B149" s="1" t="s">
        <v>21601</v>
      </c>
    </row>
    <row r="150" spans="1:2" x14ac:dyDescent="0.25">
      <c r="A150" s="1" t="s">
        <v>19002</v>
      </c>
      <c r="B150" s="1" t="s">
        <v>21601</v>
      </c>
    </row>
    <row r="151" spans="1:2" x14ac:dyDescent="0.25">
      <c r="A151" s="1" t="s">
        <v>19003</v>
      </c>
      <c r="B151" s="1" t="s">
        <v>21601</v>
      </c>
    </row>
    <row r="152" spans="1:2" x14ac:dyDescent="0.25">
      <c r="A152" s="1" t="s">
        <v>19004</v>
      </c>
      <c r="B152" s="1" t="s">
        <v>21601</v>
      </c>
    </row>
    <row r="153" spans="1:2" x14ac:dyDescent="0.25">
      <c r="A153" s="1" t="s">
        <v>19005</v>
      </c>
      <c r="B153" s="1" t="s">
        <v>21601</v>
      </c>
    </row>
    <row r="154" spans="1:2" x14ac:dyDescent="0.25">
      <c r="A154" s="1" t="s">
        <v>19006</v>
      </c>
      <c r="B154" s="1" t="s">
        <v>21601</v>
      </c>
    </row>
    <row r="155" spans="1:2" x14ac:dyDescent="0.25">
      <c r="A155" s="1" t="s">
        <v>19007</v>
      </c>
      <c r="B155" s="1" t="s">
        <v>21601</v>
      </c>
    </row>
    <row r="156" spans="1:2" x14ac:dyDescent="0.25">
      <c r="A156" s="1" t="s">
        <v>19008</v>
      </c>
      <c r="B156" s="1" t="s">
        <v>21601</v>
      </c>
    </row>
    <row r="157" spans="1:2" x14ac:dyDescent="0.25">
      <c r="A157" s="1" t="s">
        <v>19009</v>
      </c>
      <c r="B157" s="1" t="s">
        <v>21601</v>
      </c>
    </row>
    <row r="158" spans="1:2" x14ac:dyDescent="0.25">
      <c r="A158" s="1" t="s">
        <v>19010</v>
      </c>
      <c r="B158" s="1" t="s">
        <v>21601</v>
      </c>
    </row>
    <row r="159" spans="1:2" x14ac:dyDescent="0.25">
      <c r="A159" s="1" t="s">
        <v>19011</v>
      </c>
      <c r="B159" s="1" t="s">
        <v>21601</v>
      </c>
    </row>
    <row r="160" spans="1:2" x14ac:dyDescent="0.25">
      <c r="A160" s="1" t="s">
        <v>19012</v>
      </c>
      <c r="B160" s="1" t="s">
        <v>21601</v>
      </c>
    </row>
    <row r="161" spans="1:2" x14ac:dyDescent="0.25">
      <c r="A161" s="1" t="s">
        <v>19013</v>
      </c>
      <c r="B161" s="1" t="s">
        <v>21601</v>
      </c>
    </row>
    <row r="162" spans="1:2" x14ac:dyDescent="0.25">
      <c r="A162" s="1" t="s">
        <v>19014</v>
      </c>
      <c r="B162" s="1" t="s">
        <v>21601</v>
      </c>
    </row>
    <row r="163" spans="1:2" x14ac:dyDescent="0.25">
      <c r="A163" s="1" t="s">
        <v>19015</v>
      </c>
      <c r="B163" s="1" t="s">
        <v>21601</v>
      </c>
    </row>
    <row r="164" spans="1:2" x14ac:dyDescent="0.25">
      <c r="A164" s="1" t="s">
        <v>19016</v>
      </c>
      <c r="B164" s="1" t="s">
        <v>21601</v>
      </c>
    </row>
    <row r="165" spans="1:2" x14ac:dyDescent="0.25">
      <c r="A165" s="1" t="s">
        <v>19017</v>
      </c>
      <c r="B165" s="1" t="s">
        <v>21601</v>
      </c>
    </row>
    <row r="166" spans="1:2" x14ac:dyDescent="0.25">
      <c r="A166" s="1" t="s">
        <v>19018</v>
      </c>
      <c r="B166" s="1" t="s">
        <v>21601</v>
      </c>
    </row>
    <row r="167" spans="1:2" x14ac:dyDescent="0.25">
      <c r="A167" s="1" t="s">
        <v>19019</v>
      </c>
      <c r="B167" s="1" t="s">
        <v>21601</v>
      </c>
    </row>
    <row r="168" spans="1:2" x14ac:dyDescent="0.25">
      <c r="A168" s="1" t="s">
        <v>19020</v>
      </c>
      <c r="B168" s="1" t="s">
        <v>21601</v>
      </c>
    </row>
    <row r="169" spans="1:2" x14ac:dyDescent="0.25">
      <c r="A169" s="1" t="s">
        <v>19021</v>
      </c>
      <c r="B169" s="1" t="s">
        <v>21601</v>
      </c>
    </row>
    <row r="170" spans="1:2" x14ac:dyDescent="0.25">
      <c r="A170" s="1" t="s">
        <v>19022</v>
      </c>
      <c r="B170" s="1" t="s">
        <v>21601</v>
      </c>
    </row>
    <row r="171" spans="1:2" x14ac:dyDescent="0.25">
      <c r="A171" s="1" t="s">
        <v>19023</v>
      </c>
      <c r="B171" s="1" t="s">
        <v>21601</v>
      </c>
    </row>
    <row r="172" spans="1:2" x14ac:dyDescent="0.25">
      <c r="A172" s="1" t="s">
        <v>19024</v>
      </c>
      <c r="B172" s="1" t="s">
        <v>21601</v>
      </c>
    </row>
    <row r="173" spans="1:2" x14ac:dyDescent="0.25">
      <c r="A173" s="1" t="s">
        <v>19025</v>
      </c>
      <c r="B173" s="1" t="s">
        <v>21601</v>
      </c>
    </row>
    <row r="174" spans="1:2" x14ac:dyDescent="0.25">
      <c r="A174" s="1" t="s">
        <v>19026</v>
      </c>
      <c r="B174" s="1" t="s">
        <v>21601</v>
      </c>
    </row>
    <row r="175" spans="1:2" x14ac:dyDescent="0.25">
      <c r="A175" s="1" t="s">
        <v>19027</v>
      </c>
      <c r="B175" s="1" t="s">
        <v>21601</v>
      </c>
    </row>
    <row r="176" spans="1:2" x14ac:dyDescent="0.25">
      <c r="A176" s="1" t="s">
        <v>19028</v>
      </c>
      <c r="B176" s="1" t="s">
        <v>21601</v>
      </c>
    </row>
    <row r="177" spans="1:2" x14ac:dyDescent="0.25">
      <c r="A177" s="1" t="s">
        <v>19029</v>
      </c>
      <c r="B177" s="1" t="s">
        <v>21601</v>
      </c>
    </row>
    <row r="178" spans="1:2" x14ac:dyDescent="0.25">
      <c r="A178" s="1" t="s">
        <v>19030</v>
      </c>
      <c r="B178" s="1" t="s">
        <v>21601</v>
      </c>
    </row>
    <row r="179" spans="1:2" x14ac:dyDescent="0.25">
      <c r="A179" s="1" t="s">
        <v>19031</v>
      </c>
      <c r="B179" s="1" t="s">
        <v>21601</v>
      </c>
    </row>
    <row r="180" spans="1:2" x14ac:dyDescent="0.25">
      <c r="A180" s="1" t="s">
        <v>19032</v>
      </c>
      <c r="B180" s="1" t="s">
        <v>21601</v>
      </c>
    </row>
    <row r="181" spans="1:2" x14ac:dyDescent="0.25">
      <c r="A181" s="1" t="s">
        <v>19033</v>
      </c>
      <c r="B181" s="1" t="s">
        <v>21601</v>
      </c>
    </row>
    <row r="182" spans="1:2" x14ac:dyDescent="0.25">
      <c r="A182" s="1" t="s">
        <v>19034</v>
      </c>
      <c r="B182" s="1" t="s">
        <v>21601</v>
      </c>
    </row>
    <row r="183" spans="1:2" x14ac:dyDescent="0.25">
      <c r="A183" s="1" t="s">
        <v>19035</v>
      </c>
      <c r="B183" s="1" t="s">
        <v>21601</v>
      </c>
    </row>
    <row r="184" spans="1:2" x14ac:dyDescent="0.25">
      <c r="A184" s="1" t="s">
        <v>19036</v>
      </c>
      <c r="B184" s="1" t="s">
        <v>21601</v>
      </c>
    </row>
    <row r="185" spans="1:2" x14ac:dyDescent="0.25">
      <c r="A185" s="1" t="s">
        <v>19037</v>
      </c>
      <c r="B185" s="1" t="s">
        <v>21601</v>
      </c>
    </row>
    <row r="186" spans="1:2" x14ac:dyDescent="0.25">
      <c r="A186" s="1" t="s">
        <v>19038</v>
      </c>
      <c r="B186" s="1" t="s">
        <v>21601</v>
      </c>
    </row>
    <row r="187" spans="1:2" x14ac:dyDescent="0.25">
      <c r="A187" s="1" t="s">
        <v>19039</v>
      </c>
      <c r="B187" s="1" t="s">
        <v>21601</v>
      </c>
    </row>
    <row r="188" spans="1:2" x14ac:dyDescent="0.25">
      <c r="A188" s="1" t="s">
        <v>19040</v>
      </c>
      <c r="B188" s="1" t="s">
        <v>21601</v>
      </c>
    </row>
    <row r="189" spans="1:2" x14ac:dyDescent="0.25">
      <c r="A189" s="1" t="s">
        <v>19041</v>
      </c>
      <c r="B189" s="1" t="s">
        <v>21601</v>
      </c>
    </row>
    <row r="190" spans="1:2" x14ac:dyDescent="0.25">
      <c r="A190" s="1" t="s">
        <v>19042</v>
      </c>
      <c r="B190" s="1" t="s">
        <v>21601</v>
      </c>
    </row>
    <row r="191" spans="1:2" x14ac:dyDescent="0.25">
      <c r="A191" s="1" t="s">
        <v>19043</v>
      </c>
      <c r="B191" s="1" t="s">
        <v>21601</v>
      </c>
    </row>
    <row r="192" spans="1:2" x14ac:dyDescent="0.25">
      <c r="A192" s="1" t="s">
        <v>19044</v>
      </c>
      <c r="B192" s="1" t="s">
        <v>21601</v>
      </c>
    </row>
    <row r="193" spans="1:2" x14ac:dyDescent="0.25">
      <c r="A193" s="1" t="s">
        <v>19045</v>
      </c>
      <c r="B193" s="1" t="s">
        <v>21601</v>
      </c>
    </row>
    <row r="194" spans="1:2" x14ac:dyDescent="0.25">
      <c r="A194" s="1" t="s">
        <v>19046</v>
      </c>
      <c r="B194" s="1" t="s">
        <v>21601</v>
      </c>
    </row>
    <row r="195" spans="1:2" x14ac:dyDescent="0.25">
      <c r="A195" s="1" t="s">
        <v>19047</v>
      </c>
      <c r="B195" s="1" t="s">
        <v>21601</v>
      </c>
    </row>
    <row r="196" spans="1:2" x14ac:dyDescent="0.25">
      <c r="A196" s="1" t="s">
        <v>19048</v>
      </c>
      <c r="B196" s="1" t="s">
        <v>21601</v>
      </c>
    </row>
    <row r="197" spans="1:2" x14ac:dyDescent="0.25">
      <c r="A197" s="1" t="s">
        <v>19049</v>
      </c>
      <c r="B197" s="1" t="s">
        <v>21601</v>
      </c>
    </row>
    <row r="198" spans="1:2" x14ac:dyDescent="0.25">
      <c r="A198" s="1" t="s">
        <v>19050</v>
      </c>
      <c r="B198" s="1" t="s">
        <v>21601</v>
      </c>
    </row>
    <row r="199" spans="1:2" x14ac:dyDescent="0.25">
      <c r="A199" s="1" t="s">
        <v>19051</v>
      </c>
      <c r="B199" s="1" t="s">
        <v>21601</v>
      </c>
    </row>
    <row r="200" spans="1:2" x14ac:dyDescent="0.25">
      <c r="A200" s="1" t="s">
        <v>19052</v>
      </c>
      <c r="B200" s="1" t="s">
        <v>21601</v>
      </c>
    </row>
    <row r="201" spans="1:2" x14ac:dyDescent="0.25">
      <c r="A201" s="1" t="s">
        <v>19053</v>
      </c>
      <c r="B201" s="1" t="s">
        <v>21601</v>
      </c>
    </row>
    <row r="202" spans="1:2" x14ac:dyDescent="0.25">
      <c r="A202" s="1" t="s">
        <v>19054</v>
      </c>
      <c r="B202" s="1" t="s">
        <v>21601</v>
      </c>
    </row>
    <row r="203" spans="1:2" x14ac:dyDescent="0.25">
      <c r="A203" s="1" t="s">
        <v>19055</v>
      </c>
      <c r="B203" s="1" t="s">
        <v>21601</v>
      </c>
    </row>
    <row r="204" spans="1:2" x14ac:dyDescent="0.25">
      <c r="A204" s="1" t="s">
        <v>19056</v>
      </c>
      <c r="B204" s="1" t="s">
        <v>21601</v>
      </c>
    </row>
    <row r="205" spans="1:2" x14ac:dyDescent="0.25">
      <c r="A205" s="1" t="s">
        <v>19057</v>
      </c>
      <c r="B205" s="1" t="s">
        <v>21601</v>
      </c>
    </row>
    <row r="206" spans="1:2" x14ac:dyDescent="0.25">
      <c r="A206" s="1" t="s">
        <v>19058</v>
      </c>
      <c r="B206" s="1" t="s">
        <v>21601</v>
      </c>
    </row>
    <row r="207" spans="1:2" x14ac:dyDescent="0.25">
      <c r="A207" s="1" t="s">
        <v>19059</v>
      </c>
      <c r="B207" s="1" t="s">
        <v>21601</v>
      </c>
    </row>
    <row r="208" spans="1:2" x14ac:dyDescent="0.25">
      <c r="A208" s="1" t="s">
        <v>19060</v>
      </c>
      <c r="B208" s="1" t="s">
        <v>21601</v>
      </c>
    </row>
    <row r="209" spans="1:2" x14ac:dyDescent="0.25">
      <c r="A209" s="1" t="s">
        <v>19061</v>
      </c>
      <c r="B209" s="1" t="s">
        <v>21601</v>
      </c>
    </row>
    <row r="210" spans="1:2" x14ac:dyDescent="0.25">
      <c r="A210" s="1" t="s">
        <v>19062</v>
      </c>
      <c r="B210" s="1" t="s">
        <v>21601</v>
      </c>
    </row>
    <row r="211" spans="1:2" x14ac:dyDescent="0.25">
      <c r="A211" s="1" t="s">
        <v>19063</v>
      </c>
      <c r="B211" s="1" t="s">
        <v>21601</v>
      </c>
    </row>
    <row r="212" spans="1:2" x14ac:dyDescent="0.25">
      <c r="A212" s="1" t="s">
        <v>19064</v>
      </c>
      <c r="B212" s="1" t="s">
        <v>21601</v>
      </c>
    </row>
    <row r="213" spans="1:2" x14ac:dyDescent="0.25">
      <c r="A213" s="1" t="s">
        <v>19065</v>
      </c>
      <c r="B213" s="1" t="s">
        <v>21601</v>
      </c>
    </row>
    <row r="214" spans="1:2" x14ac:dyDescent="0.25">
      <c r="A214" s="1" t="s">
        <v>19066</v>
      </c>
      <c r="B214" s="1" t="s">
        <v>21601</v>
      </c>
    </row>
    <row r="215" spans="1:2" x14ac:dyDescent="0.25">
      <c r="A215" s="1" t="s">
        <v>19067</v>
      </c>
      <c r="B215" s="1" t="s">
        <v>21601</v>
      </c>
    </row>
    <row r="216" spans="1:2" x14ac:dyDescent="0.25">
      <c r="A216" s="1" t="s">
        <v>19068</v>
      </c>
      <c r="B216" s="1" t="s">
        <v>21601</v>
      </c>
    </row>
    <row r="217" spans="1:2" x14ac:dyDescent="0.25">
      <c r="A217" s="1" t="s">
        <v>19069</v>
      </c>
      <c r="B217" s="1" t="s">
        <v>21601</v>
      </c>
    </row>
    <row r="218" spans="1:2" x14ac:dyDescent="0.25">
      <c r="A218" s="1" t="s">
        <v>19070</v>
      </c>
      <c r="B218" s="1" t="s">
        <v>21601</v>
      </c>
    </row>
    <row r="219" spans="1:2" x14ac:dyDescent="0.25">
      <c r="A219" s="1" t="s">
        <v>19071</v>
      </c>
      <c r="B219" s="1" t="s">
        <v>21601</v>
      </c>
    </row>
    <row r="220" spans="1:2" x14ac:dyDescent="0.25">
      <c r="A220" s="1" t="s">
        <v>19072</v>
      </c>
      <c r="B220" s="1" t="s">
        <v>21601</v>
      </c>
    </row>
    <row r="221" spans="1:2" x14ac:dyDescent="0.25">
      <c r="A221" s="1" t="s">
        <v>19073</v>
      </c>
      <c r="B221" s="1" t="s">
        <v>21601</v>
      </c>
    </row>
    <row r="222" spans="1:2" x14ac:dyDescent="0.25">
      <c r="A222" s="1" t="s">
        <v>19074</v>
      </c>
      <c r="B222" s="1" t="s">
        <v>21601</v>
      </c>
    </row>
    <row r="223" spans="1:2" x14ac:dyDescent="0.25">
      <c r="A223" s="1" t="s">
        <v>19075</v>
      </c>
      <c r="B223" s="1" t="s">
        <v>21601</v>
      </c>
    </row>
    <row r="224" spans="1:2" x14ac:dyDescent="0.25">
      <c r="A224" s="1" t="s">
        <v>19076</v>
      </c>
      <c r="B224" s="1" t="s">
        <v>21601</v>
      </c>
    </row>
    <row r="225" spans="1:2" x14ac:dyDescent="0.25">
      <c r="A225" s="1" t="s">
        <v>19077</v>
      </c>
      <c r="B225" s="1" t="s">
        <v>21601</v>
      </c>
    </row>
    <row r="226" spans="1:2" x14ac:dyDescent="0.25">
      <c r="A226" s="1" t="s">
        <v>19078</v>
      </c>
      <c r="B226" s="1" t="s">
        <v>21601</v>
      </c>
    </row>
    <row r="227" spans="1:2" x14ac:dyDescent="0.25">
      <c r="A227" s="1" t="s">
        <v>19079</v>
      </c>
      <c r="B227" s="1" t="s">
        <v>21601</v>
      </c>
    </row>
    <row r="228" spans="1:2" x14ac:dyDescent="0.25">
      <c r="A228" s="1" t="s">
        <v>19080</v>
      </c>
      <c r="B228" s="1" t="s">
        <v>21601</v>
      </c>
    </row>
    <row r="229" spans="1:2" x14ac:dyDescent="0.25">
      <c r="A229" s="1" t="s">
        <v>19081</v>
      </c>
      <c r="B229" s="1" t="s">
        <v>21601</v>
      </c>
    </row>
    <row r="230" spans="1:2" x14ac:dyDescent="0.25">
      <c r="A230" s="1" t="s">
        <v>19082</v>
      </c>
      <c r="B230" s="1" t="s">
        <v>21601</v>
      </c>
    </row>
    <row r="231" spans="1:2" x14ac:dyDescent="0.25">
      <c r="A231" s="1" t="s">
        <v>19083</v>
      </c>
      <c r="B231" s="1" t="s">
        <v>21601</v>
      </c>
    </row>
    <row r="232" spans="1:2" x14ac:dyDescent="0.25">
      <c r="A232" s="1" t="s">
        <v>19084</v>
      </c>
      <c r="B232" s="1" t="s">
        <v>21601</v>
      </c>
    </row>
    <row r="233" spans="1:2" x14ac:dyDescent="0.25">
      <c r="A233" s="1" t="s">
        <v>19085</v>
      </c>
      <c r="B233" s="1" t="s">
        <v>21601</v>
      </c>
    </row>
    <row r="234" spans="1:2" x14ac:dyDescent="0.25">
      <c r="A234" s="1" t="s">
        <v>19086</v>
      </c>
      <c r="B234" s="1" t="s">
        <v>21601</v>
      </c>
    </row>
    <row r="235" spans="1:2" x14ac:dyDescent="0.25">
      <c r="A235" s="1" t="s">
        <v>19087</v>
      </c>
      <c r="B235" s="1" t="s">
        <v>21601</v>
      </c>
    </row>
    <row r="236" spans="1:2" x14ac:dyDescent="0.25">
      <c r="A236" s="1" t="s">
        <v>19088</v>
      </c>
      <c r="B236" s="1" t="s">
        <v>21601</v>
      </c>
    </row>
    <row r="237" spans="1:2" x14ac:dyDescent="0.25">
      <c r="A237" s="1" t="s">
        <v>19089</v>
      </c>
      <c r="B237" s="1" t="s">
        <v>21601</v>
      </c>
    </row>
    <row r="238" spans="1:2" x14ac:dyDescent="0.25">
      <c r="A238" s="1" t="s">
        <v>19090</v>
      </c>
      <c r="B238" s="1" t="s">
        <v>21601</v>
      </c>
    </row>
    <row r="239" spans="1:2" x14ac:dyDescent="0.25">
      <c r="A239" s="1" t="s">
        <v>19091</v>
      </c>
      <c r="B239" s="1" t="s">
        <v>21601</v>
      </c>
    </row>
    <row r="240" spans="1:2" x14ac:dyDescent="0.25">
      <c r="A240" s="1" t="s">
        <v>19092</v>
      </c>
      <c r="B240" s="1" t="s">
        <v>21601</v>
      </c>
    </row>
    <row r="241" spans="1:2" x14ac:dyDescent="0.25">
      <c r="A241" s="1" t="s">
        <v>19093</v>
      </c>
      <c r="B241" s="1" t="s">
        <v>21601</v>
      </c>
    </row>
    <row r="242" spans="1:2" x14ac:dyDescent="0.25">
      <c r="A242" s="1" t="s">
        <v>19094</v>
      </c>
      <c r="B242" s="1" t="s">
        <v>21601</v>
      </c>
    </row>
    <row r="243" spans="1:2" x14ac:dyDescent="0.25">
      <c r="A243" s="1" t="s">
        <v>19095</v>
      </c>
      <c r="B243" s="1" t="s">
        <v>21601</v>
      </c>
    </row>
    <row r="244" spans="1:2" x14ac:dyDescent="0.25">
      <c r="A244" s="1" t="s">
        <v>19096</v>
      </c>
      <c r="B244" s="1" t="s">
        <v>21601</v>
      </c>
    </row>
    <row r="245" spans="1:2" x14ac:dyDescent="0.25">
      <c r="A245" s="1" t="s">
        <v>19097</v>
      </c>
      <c r="B245" s="1" t="s">
        <v>21601</v>
      </c>
    </row>
    <row r="246" spans="1:2" x14ac:dyDescent="0.25">
      <c r="A246" s="1" t="s">
        <v>19098</v>
      </c>
      <c r="B246" s="1" t="s">
        <v>21601</v>
      </c>
    </row>
    <row r="247" spans="1:2" x14ac:dyDescent="0.25">
      <c r="A247" s="1" t="s">
        <v>19099</v>
      </c>
      <c r="B247" s="1" t="s">
        <v>21601</v>
      </c>
    </row>
    <row r="248" spans="1:2" x14ac:dyDescent="0.25">
      <c r="A248" s="1" t="s">
        <v>19100</v>
      </c>
      <c r="B248" s="1" t="s">
        <v>21601</v>
      </c>
    </row>
    <row r="249" spans="1:2" x14ac:dyDescent="0.25">
      <c r="A249" s="1" t="s">
        <v>19101</v>
      </c>
      <c r="B249" s="1" t="s">
        <v>21601</v>
      </c>
    </row>
    <row r="250" spans="1:2" x14ac:dyDescent="0.25">
      <c r="A250" s="1" t="s">
        <v>19102</v>
      </c>
      <c r="B250" s="1" t="s">
        <v>21601</v>
      </c>
    </row>
    <row r="251" spans="1:2" x14ac:dyDescent="0.25">
      <c r="A251" s="1" t="s">
        <v>19103</v>
      </c>
      <c r="B251" s="1" t="s">
        <v>21601</v>
      </c>
    </row>
    <row r="252" spans="1:2" x14ac:dyDescent="0.25">
      <c r="A252" s="1" t="s">
        <v>19104</v>
      </c>
      <c r="B252" s="1" t="s">
        <v>21601</v>
      </c>
    </row>
    <row r="253" spans="1:2" x14ac:dyDescent="0.25">
      <c r="A253" s="1" t="s">
        <v>19105</v>
      </c>
      <c r="B253" s="1" t="s">
        <v>21601</v>
      </c>
    </row>
    <row r="254" spans="1:2" x14ac:dyDescent="0.25">
      <c r="A254" s="1" t="s">
        <v>19106</v>
      </c>
      <c r="B254" s="1" t="s">
        <v>21601</v>
      </c>
    </row>
    <row r="255" spans="1:2" x14ac:dyDescent="0.25">
      <c r="A255" s="1" t="s">
        <v>19107</v>
      </c>
      <c r="B255" s="1" t="s">
        <v>21601</v>
      </c>
    </row>
    <row r="256" spans="1:2" x14ac:dyDescent="0.25">
      <c r="A256" s="1" t="s">
        <v>19108</v>
      </c>
      <c r="B256" s="1" t="s">
        <v>21601</v>
      </c>
    </row>
    <row r="257" spans="1:2" x14ac:dyDescent="0.25">
      <c r="A257" s="1" t="s">
        <v>19109</v>
      </c>
      <c r="B257" s="1" t="s">
        <v>21601</v>
      </c>
    </row>
    <row r="258" spans="1:2" x14ac:dyDescent="0.25">
      <c r="A258" s="1" t="s">
        <v>19110</v>
      </c>
      <c r="B258" s="1" t="s">
        <v>21601</v>
      </c>
    </row>
    <row r="259" spans="1:2" x14ac:dyDescent="0.25">
      <c r="A259" s="1" t="s">
        <v>19111</v>
      </c>
      <c r="B259" s="1" t="s">
        <v>21601</v>
      </c>
    </row>
    <row r="260" spans="1:2" x14ac:dyDescent="0.25">
      <c r="A260" s="1" t="s">
        <v>19112</v>
      </c>
      <c r="B260" s="1" t="s">
        <v>21601</v>
      </c>
    </row>
    <row r="261" spans="1:2" x14ac:dyDescent="0.25">
      <c r="A261" s="1" t="s">
        <v>19113</v>
      </c>
      <c r="B261" s="1" t="s">
        <v>21601</v>
      </c>
    </row>
    <row r="262" spans="1:2" x14ac:dyDescent="0.25">
      <c r="A262" s="1" t="s">
        <v>19114</v>
      </c>
      <c r="B262" s="1" t="s">
        <v>21601</v>
      </c>
    </row>
    <row r="263" spans="1:2" x14ac:dyDescent="0.25">
      <c r="A263" s="1" t="s">
        <v>19115</v>
      </c>
      <c r="B263" s="1" t="s">
        <v>21601</v>
      </c>
    </row>
    <row r="264" spans="1:2" x14ac:dyDescent="0.25">
      <c r="A264" s="1" t="s">
        <v>19116</v>
      </c>
      <c r="B264" s="1" t="s">
        <v>21601</v>
      </c>
    </row>
    <row r="265" spans="1:2" x14ac:dyDescent="0.25">
      <c r="A265" s="1" t="s">
        <v>19117</v>
      </c>
      <c r="B265" s="1" t="s">
        <v>21601</v>
      </c>
    </row>
    <row r="266" spans="1:2" x14ac:dyDescent="0.25">
      <c r="A266" s="1" t="s">
        <v>19118</v>
      </c>
      <c r="B266" s="1" t="s">
        <v>21601</v>
      </c>
    </row>
    <row r="267" spans="1:2" x14ac:dyDescent="0.25">
      <c r="A267" s="1" t="s">
        <v>19119</v>
      </c>
      <c r="B267" s="1" t="s">
        <v>21601</v>
      </c>
    </row>
    <row r="268" spans="1:2" x14ac:dyDescent="0.25">
      <c r="A268" s="1" t="s">
        <v>19120</v>
      </c>
      <c r="B268" s="1" t="s">
        <v>21601</v>
      </c>
    </row>
    <row r="269" spans="1:2" x14ac:dyDescent="0.25">
      <c r="A269" s="1" t="s">
        <v>19121</v>
      </c>
      <c r="B269" s="1" t="s">
        <v>21601</v>
      </c>
    </row>
    <row r="270" spans="1:2" x14ac:dyDescent="0.25">
      <c r="A270" s="1" t="s">
        <v>19122</v>
      </c>
      <c r="B270" s="1" t="s">
        <v>21601</v>
      </c>
    </row>
    <row r="271" spans="1:2" x14ac:dyDescent="0.25">
      <c r="A271" s="1" t="s">
        <v>19123</v>
      </c>
      <c r="B271" s="1" t="s">
        <v>21601</v>
      </c>
    </row>
    <row r="272" spans="1:2" x14ac:dyDescent="0.25">
      <c r="A272" s="1" t="s">
        <v>19124</v>
      </c>
      <c r="B272" s="1" t="s">
        <v>21601</v>
      </c>
    </row>
    <row r="273" spans="1:2" x14ac:dyDescent="0.25">
      <c r="A273" s="1" t="s">
        <v>19125</v>
      </c>
      <c r="B273" s="1" t="s">
        <v>21601</v>
      </c>
    </row>
    <row r="274" spans="1:2" x14ac:dyDescent="0.25">
      <c r="A274" s="1" t="s">
        <v>19126</v>
      </c>
      <c r="B274" s="1" t="s">
        <v>21601</v>
      </c>
    </row>
    <row r="275" spans="1:2" x14ac:dyDescent="0.25">
      <c r="A275" s="1" t="s">
        <v>19127</v>
      </c>
      <c r="B275" s="1" t="s">
        <v>21601</v>
      </c>
    </row>
    <row r="276" spans="1:2" x14ac:dyDescent="0.25">
      <c r="A276" s="1" t="s">
        <v>19128</v>
      </c>
      <c r="B276" s="1" t="s">
        <v>21601</v>
      </c>
    </row>
    <row r="277" spans="1:2" x14ac:dyDescent="0.25">
      <c r="A277" s="1" t="s">
        <v>19129</v>
      </c>
      <c r="B277" s="1" t="s">
        <v>21601</v>
      </c>
    </row>
    <row r="278" spans="1:2" x14ac:dyDescent="0.25">
      <c r="A278" s="1" t="s">
        <v>19130</v>
      </c>
      <c r="B278" s="1" t="s">
        <v>21601</v>
      </c>
    </row>
    <row r="279" spans="1:2" x14ac:dyDescent="0.25">
      <c r="A279" s="1" t="s">
        <v>19131</v>
      </c>
      <c r="B279" s="1" t="s">
        <v>21601</v>
      </c>
    </row>
    <row r="280" spans="1:2" x14ac:dyDescent="0.25">
      <c r="A280" s="1" t="s">
        <v>19132</v>
      </c>
      <c r="B280" s="1" t="s">
        <v>21601</v>
      </c>
    </row>
    <row r="281" spans="1:2" x14ac:dyDescent="0.25">
      <c r="A281" s="1" t="s">
        <v>19133</v>
      </c>
      <c r="B281" s="1" t="s">
        <v>21601</v>
      </c>
    </row>
    <row r="282" spans="1:2" x14ac:dyDescent="0.25">
      <c r="A282" s="1" t="s">
        <v>19134</v>
      </c>
      <c r="B282" s="1" t="s">
        <v>21601</v>
      </c>
    </row>
    <row r="283" spans="1:2" x14ac:dyDescent="0.25">
      <c r="A283" s="1" t="s">
        <v>19135</v>
      </c>
      <c r="B283" s="1" t="s">
        <v>21601</v>
      </c>
    </row>
    <row r="284" spans="1:2" x14ac:dyDescent="0.25">
      <c r="A284" s="1" t="s">
        <v>19136</v>
      </c>
      <c r="B284" s="1" t="s">
        <v>21601</v>
      </c>
    </row>
    <row r="285" spans="1:2" x14ac:dyDescent="0.25">
      <c r="A285" s="1" t="s">
        <v>19137</v>
      </c>
      <c r="B285" s="1" t="s">
        <v>21601</v>
      </c>
    </row>
    <row r="286" spans="1:2" x14ac:dyDescent="0.25">
      <c r="A286" s="1" t="s">
        <v>19138</v>
      </c>
      <c r="B286" s="1" t="s">
        <v>21601</v>
      </c>
    </row>
    <row r="287" spans="1:2" x14ac:dyDescent="0.25">
      <c r="A287" s="1" t="s">
        <v>19139</v>
      </c>
      <c r="B287" s="1" t="s">
        <v>21601</v>
      </c>
    </row>
    <row r="288" spans="1:2" x14ac:dyDescent="0.25">
      <c r="A288" s="1" t="s">
        <v>19140</v>
      </c>
      <c r="B288" s="1" t="s">
        <v>21601</v>
      </c>
    </row>
    <row r="289" spans="1:2" x14ac:dyDescent="0.25">
      <c r="A289" s="1" t="s">
        <v>19141</v>
      </c>
      <c r="B289" s="1" t="s">
        <v>21601</v>
      </c>
    </row>
    <row r="290" spans="1:2" x14ac:dyDescent="0.25">
      <c r="A290" s="1" t="s">
        <v>19142</v>
      </c>
      <c r="B290" s="1" t="s">
        <v>21601</v>
      </c>
    </row>
    <row r="291" spans="1:2" x14ac:dyDescent="0.25">
      <c r="A291" s="1" t="s">
        <v>19143</v>
      </c>
      <c r="B291" s="1" t="s">
        <v>21601</v>
      </c>
    </row>
    <row r="292" spans="1:2" x14ac:dyDescent="0.25">
      <c r="A292" s="1" t="s">
        <v>19144</v>
      </c>
      <c r="B292" s="1" t="s">
        <v>21601</v>
      </c>
    </row>
    <row r="293" spans="1:2" x14ac:dyDescent="0.25">
      <c r="A293" s="1" t="s">
        <v>19145</v>
      </c>
      <c r="B293" s="1" t="s">
        <v>21601</v>
      </c>
    </row>
    <row r="294" spans="1:2" x14ac:dyDescent="0.25">
      <c r="A294" s="1" t="s">
        <v>19146</v>
      </c>
      <c r="B294" s="1" t="s">
        <v>21601</v>
      </c>
    </row>
    <row r="295" spans="1:2" x14ac:dyDescent="0.25">
      <c r="A295" s="1" t="s">
        <v>19147</v>
      </c>
      <c r="B295" s="1" t="s">
        <v>21601</v>
      </c>
    </row>
    <row r="296" spans="1:2" x14ac:dyDescent="0.25">
      <c r="A296" s="1" t="s">
        <v>19148</v>
      </c>
      <c r="B296" s="1" t="s">
        <v>21601</v>
      </c>
    </row>
    <row r="297" spans="1:2" x14ac:dyDescent="0.25">
      <c r="A297" s="1" t="s">
        <v>19149</v>
      </c>
      <c r="B297" s="1" t="s">
        <v>21601</v>
      </c>
    </row>
    <row r="298" spans="1:2" x14ac:dyDescent="0.25">
      <c r="A298" s="1" t="s">
        <v>19150</v>
      </c>
      <c r="B298" s="1" t="s">
        <v>21601</v>
      </c>
    </row>
    <row r="299" spans="1:2" x14ac:dyDescent="0.25">
      <c r="A299" s="1" t="s">
        <v>19151</v>
      </c>
      <c r="B299" s="1" t="s">
        <v>21601</v>
      </c>
    </row>
    <row r="300" spans="1:2" x14ac:dyDescent="0.25">
      <c r="A300" s="1" t="s">
        <v>19152</v>
      </c>
      <c r="B300" s="1" t="s">
        <v>21601</v>
      </c>
    </row>
    <row r="301" spans="1:2" x14ac:dyDescent="0.25">
      <c r="A301" s="1" t="s">
        <v>19153</v>
      </c>
      <c r="B301" s="1" t="s">
        <v>21601</v>
      </c>
    </row>
    <row r="302" spans="1:2" x14ac:dyDescent="0.25">
      <c r="A302" s="1" t="s">
        <v>19154</v>
      </c>
      <c r="B302" s="1" t="s">
        <v>21601</v>
      </c>
    </row>
    <row r="303" spans="1:2" x14ac:dyDescent="0.25">
      <c r="A303" s="1" t="s">
        <v>19155</v>
      </c>
      <c r="B303" s="1" t="s">
        <v>21601</v>
      </c>
    </row>
    <row r="304" spans="1:2" x14ac:dyDescent="0.25">
      <c r="A304" s="1" t="s">
        <v>19156</v>
      </c>
      <c r="B304" s="1" t="s">
        <v>21601</v>
      </c>
    </row>
    <row r="305" spans="1:2" x14ac:dyDescent="0.25">
      <c r="A305" s="1" t="s">
        <v>19157</v>
      </c>
      <c r="B305" s="1" t="s">
        <v>21601</v>
      </c>
    </row>
    <row r="306" spans="1:2" x14ac:dyDescent="0.25">
      <c r="A306" s="1" t="s">
        <v>19158</v>
      </c>
      <c r="B306" s="1" t="s">
        <v>21601</v>
      </c>
    </row>
    <row r="307" spans="1:2" x14ac:dyDescent="0.25">
      <c r="A307" s="1" t="s">
        <v>19159</v>
      </c>
      <c r="B307" s="1" t="s">
        <v>21601</v>
      </c>
    </row>
    <row r="308" spans="1:2" x14ac:dyDescent="0.25">
      <c r="A308" s="1" t="s">
        <v>19160</v>
      </c>
      <c r="B308" s="1" t="s">
        <v>21601</v>
      </c>
    </row>
    <row r="309" spans="1:2" x14ac:dyDescent="0.25">
      <c r="A309" s="1" t="s">
        <v>19161</v>
      </c>
      <c r="B309" s="1" t="s">
        <v>21601</v>
      </c>
    </row>
    <row r="310" spans="1:2" x14ac:dyDescent="0.25">
      <c r="A310" s="1" t="s">
        <v>19162</v>
      </c>
      <c r="B310" s="1" t="s">
        <v>21601</v>
      </c>
    </row>
    <row r="311" spans="1:2" x14ac:dyDescent="0.25">
      <c r="A311" s="1" t="s">
        <v>19163</v>
      </c>
      <c r="B311" s="1" t="s">
        <v>21601</v>
      </c>
    </row>
    <row r="312" spans="1:2" x14ac:dyDescent="0.25">
      <c r="A312" s="1" t="s">
        <v>19164</v>
      </c>
      <c r="B312" s="1" t="s">
        <v>21601</v>
      </c>
    </row>
    <row r="313" spans="1:2" x14ac:dyDescent="0.25">
      <c r="A313" s="1" t="s">
        <v>19165</v>
      </c>
      <c r="B313" s="1" t="s">
        <v>21601</v>
      </c>
    </row>
    <row r="314" spans="1:2" x14ac:dyDescent="0.25">
      <c r="A314" s="1" t="s">
        <v>19166</v>
      </c>
      <c r="B314" s="1" t="s">
        <v>21601</v>
      </c>
    </row>
    <row r="315" spans="1:2" x14ac:dyDescent="0.25">
      <c r="A315" s="1" t="s">
        <v>19167</v>
      </c>
      <c r="B315" s="1" t="s">
        <v>21601</v>
      </c>
    </row>
    <row r="316" spans="1:2" x14ac:dyDescent="0.25">
      <c r="A316" s="1" t="s">
        <v>19168</v>
      </c>
      <c r="B316" s="1" t="s">
        <v>21601</v>
      </c>
    </row>
    <row r="317" spans="1:2" x14ac:dyDescent="0.25">
      <c r="A317" s="1" t="s">
        <v>19169</v>
      </c>
      <c r="B317" s="1" t="s">
        <v>21601</v>
      </c>
    </row>
    <row r="318" spans="1:2" x14ac:dyDescent="0.25">
      <c r="A318" s="1" t="s">
        <v>19170</v>
      </c>
      <c r="B318" s="1" t="s">
        <v>21601</v>
      </c>
    </row>
    <row r="319" spans="1:2" x14ac:dyDescent="0.25">
      <c r="A319" s="1" t="s">
        <v>19171</v>
      </c>
      <c r="B319" s="1" t="s">
        <v>21601</v>
      </c>
    </row>
    <row r="320" spans="1:2" x14ac:dyDescent="0.25">
      <c r="A320" s="1" t="s">
        <v>19172</v>
      </c>
      <c r="B320" s="1" t="s">
        <v>21601</v>
      </c>
    </row>
    <row r="321" spans="1:2" x14ac:dyDescent="0.25">
      <c r="A321" s="1" t="s">
        <v>19173</v>
      </c>
      <c r="B321" s="1" t="s">
        <v>21601</v>
      </c>
    </row>
    <row r="322" spans="1:2" x14ac:dyDescent="0.25">
      <c r="A322" s="1" t="s">
        <v>19174</v>
      </c>
      <c r="B322" s="1" t="s">
        <v>21601</v>
      </c>
    </row>
    <row r="323" spans="1:2" x14ac:dyDescent="0.25">
      <c r="A323" s="1" t="s">
        <v>19175</v>
      </c>
      <c r="B323" s="1" t="s">
        <v>21601</v>
      </c>
    </row>
    <row r="324" spans="1:2" x14ac:dyDescent="0.25">
      <c r="A324" s="1" t="s">
        <v>19176</v>
      </c>
      <c r="B324" s="1" t="s">
        <v>21601</v>
      </c>
    </row>
    <row r="325" spans="1:2" x14ac:dyDescent="0.25">
      <c r="A325" s="1" t="s">
        <v>19177</v>
      </c>
      <c r="B325" s="1" t="s">
        <v>21601</v>
      </c>
    </row>
    <row r="326" spans="1:2" x14ac:dyDescent="0.25">
      <c r="A326" s="1" t="s">
        <v>19178</v>
      </c>
      <c r="B326" s="1" t="s">
        <v>21601</v>
      </c>
    </row>
    <row r="327" spans="1:2" x14ac:dyDescent="0.25">
      <c r="A327" s="1" t="s">
        <v>19179</v>
      </c>
      <c r="B327" s="1" t="s">
        <v>21601</v>
      </c>
    </row>
    <row r="328" spans="1:2" x14ac:dyDescent="0.25">
      <c r="A328" s="1" t="s">
        <v>19180</v>
      </c>
      <c r="B328" s="1" t="s">
        <v>21601</v>
      </c>
    </row>
    <row r="329" spans="1:2" x14ac:dyDescent="0.25">
      <c r="A329" s="1" t="s">
        <v>19181</v>
      </c>
      <c r="B329" s="1" t="s">
        <v>21601</v>
      </c>
    </row>
    <row r="330" spans="1:2" x14ac:dyDescent="0.25">
      <c r="A330" s="1" t="s">
        <v>19182</v>
      </c>
      <c r="B330" s="1" t="s">
        <v>21601</v>
      </c>
    </row>
    <row r="331" spans="1:2" x14ac:dyDescent="0.25">
      <c r="A331" s="1" t="s">
        <v>19183</v>
      </c>
      <c r="B331" s="1" t="s">
        <v>21601</v>
      </c>
    </row>
    <row r="332" spans="1:2" x14ac:dyDescent="0.25">
      <c r="A332" s="1" t="s">
        <v>19184</v>
      </c>
      <c r="B332" s="1" t="s">
        <v>21601</v>
      </c>
    </row>
    <row r="333" spans="1:2" x14ac:dyDescent="0.25">
      <c r="A333" s="1" t="s">
        <v>19185</v>
      </c>
      <c r="B333" s="1" t="s">
        <v>21601</v>
      </c>
    </row>
    <row r="334" spans="1:2" x14ac:dyDescent="0.25">
      <c r="A334" s="1" t="s">
        <v>19186</v>
      </c>
      <c r="B334" s="1" t="s">
        <v>21601</v>
      </c>
    </row>
    <row r="335" spans="1:2" x14ac:dyDescent="0.25">
      <c r="A335" s="1" t="s">
        <v>19187</v>
      </c>
      <c r="B335" s="1" t="s">
        <v>21601</v>
      </c>
    </row>
    <row r="336" spans="1:2" x14ac:dyDescent="0.25">
      <c r="A336" s="1" t="s">
        <v>19188</v>
      </c>
      <c r="B336" s="1" t="s">
        <v>21601</v>
      </c>
    </row>
    <row r="337" spans="1:2" x14ac:dyDescent="0.25">
      <c r="A337" s="1" t="s">
        <v>19189</v>
      </c>
      <c r="B337" s="1" t="s">
        <v>21601</v>
      </c>
    </row>
    <row r="338" spans="1:2" x14ac:dyDescent="0.25">
      <c r="A338" s="1" t="s">
        <v>19190</v>
      </c>
      <c r="B338" s="1" t="s">
        <v>21601</v>
      </c>
    </row>
    <row r="339" spans="1:2" x14ac:dyDescent="0.25">
      <c r="A339" s="1" t="s">
        <v>19191</v>
      </c>
      <c r="B339" s="1" t="s">
        <v>21601</v>
      </c>
    </row>
    <row r="340" spans="1:2" x14ac:dyDescent="0.25">
      <c r="A340" s="1" t="s">
        <v>19192</v>
      </c>
      <c r="B340" s="1" t="s">
        <v>21601</v>
      </c>
    </row>
    <row r="341" spans="1:2" x14ac:dyDescent="0.25">
      <c r="A341" s="1" t="s">
        <v>19193</v>
      </c>
      <c r="B341" s="1" t="s">
        <v>21601</v>
      </c>
    </row>
    <row r="342" spans="1:2" x14ac:dyDescent="0.25">
      <c r="A342" s="1" t="s">
        <v>19194</v>
      </c>
      <c r="B342" s="1" t="s">
        <v>21601</v>
      </c>
    </row>
    <row r="343" spans="1:2" x14ac:dyDescent="0.25">
      <c r="A343" s="1" t="s">
        <v>19195</v>
      </c>
      <c r="B343" s="1" t="s">
        <v>21601</v>
      </c>
    </row>
    <row r="344" spans="1:2" x14ac:dyDescent="0.25">
      <c r="A344" s="1" t="s">
        <v>19196</v>
      </c>
      <c r="B344" s="1" t="s">
        <v>21601</v>
      </c>
    </row>
    <row r="345" spans="1:2" x14ac:dyDescent="0.25">
      <c r="A345" s="1" t="s">
        <v>19197</v>
      </c>
      <c r="B345" s="1" t="s">
        <v>21601</v>
      </c>
    </row>
    <row r="346" spans="1:2" x14ac:dyDescent="0.25">
      <c r="A346" s="1" t="s">
        <v>19198</v>
      </c>
      <c r="B346" s="1" t="s">
        <v>21601</v>
      </c>
    </row>
    <row r="347" spans="1:2" x14ac:dyDescent="0.25">
      <c r="A347" s="1" t="s">
        <v>19199</v>
      </c>
      <c r="B347" s="1" t="s">
        <v>21601</v>
      </c>
    </row>
    <row r="348" spans="1:2" x14ac:dyDescent="0.25">
      <c r="A348" s="1" t="s">
        <v>19200</v>
      </c>
      <c r="B348" s="1" t="s">
        <v>21601</v>
      </c>
    </row>
    <row r="349" spans="1:2" x14ac:dyDescent="0.25">
      <c r="A349" s="1" t="s">
        <v>19201</v>
      </c>
      <c r="B349" s="1" t="s">
        <v>21601</v>
      </c>
    </row>
    <row r="350" spans="1:2" x14ac:dyDescent="0.25">
      <c r="A350" s="1" t="s">
        <v>19202</v>
      </c>
      <c r="B350" s="1" t="s">
        <v>21601</v>
      </c>
    </row>
    <row r="351" spans="1:2" x14ac:dyDescent="0.25">
      <c r="A351" s="1" t="s">
        <v>19203</v>
      </c>
      <c r="B351" s="1" t="s">
        <v>21601</v>
      </c>
    </row>
    <row r="352" spans="1:2" x14ac:dyDescent="0.25">
      <c r="A352" s="1" t="s">
        <v>19204</v>
      </c>
      <c r="B352" s="1" t="s">
        <v>21601</v>
      </c>
    </row>
    <row r="353" spans="1:2" x14ac:dyDescent="0.25">
      <c r="A353" s="1" t="s">
        <v>19205</v>
      </c>
      <c r="B353" s="1" t="s">
        <v>21601</v>
      </c>
    </row>
    <row r="354" spans="1:2" x14ac:dyDescent="0.25">
      <c r="A354" s="1" t="s">
        <v>19206</v>
      </c>
      <c r="B354" s="1" t="s">
        <v>21601</v>
      </c>
    </row>
    <row r="355" spans="1:2" x14ac:dyDescent="0.25">
      <c r="A355" s="1" t="s">
        <v>19207</v>
      </c>
      <c r="B355" s="1" t="s">
        <v>21601</v>
      </c>
    </row>
    <row r="356" spans="1:2" x14ac:dyDescent="0.25">
      <c r="A356" s="1" t="s">
        <v>19208</v>
      </c>
      <c r="B356" s="1" t="s">
        <v>21601</v>
      </c>
    </row>
    <row r="357" spans="1:2" x14ac:dyDescent="0.25">
      <c r="A357" s="1" t="s">
        <v>19209</v>
      </c>
      <c r="B357" s="1" t="s">
        <v>21601</v>
      </c>
    </row>
    <row r="358" spans="1:2" x14ac:dyDescent="0.25">
      <c r="A358" s="1" t="s">
        <v>19210</v>
      </c>
      <c r="B358" s="1" t="s">
        <v>21601</v>
      </c>
    </row>
    <row r="359" spans="1:2" x14ac:dyDescent="0.25">
      <c r="A359" s="1" t="s">
        <v>19211</v>
      </c>
      <c r="B359" s="1" t="s">
        <v>21601</v>
      </c>
    </row>
    <row r="360" spans="1:2" x14ac:dyDescent="0.25">
      <c r="A360" s="1" t="s">
        <v>19212</v>
      </c>
      <c r="B360" s="1" t="s">
        <v>21601</v>
      </c>
    </row>
    <row r="361" spans="1:2" x14ac:dyDescent="0.25">
      <c r="A361" s="1" t="s">
        <v>19213</v>
      </c>
      <c r="B361" s="1" t="s">
        <v>21601</v>
      </c>
    </row>
    <row r="362" spans="1:2" x14ac:dyDescent="0.25">
      <c r="A362" s="1" t="s">
        <v>19214</v>
      </c>
      <c r="B362" s="1" t="s">
        <v>21601</v>
      </c>
    </row>
    <row r="363" spans="1:2" x14ac:dyDescent="0.25">
      <c r="A363" s="1" t="s">
        <v>19215</v>
      </c>
      <c r="B363" s="1" t="s">
        <v>21601</v>
      </c>
    </row>
    <row r="364" spans="1:2" x14ac:dyDescent="0.25">
      <c r="A364" s="1" t="s">
        <v>19216</v>
      </c>
      <c r="B364" s="1" t="s">
        <v>21601</v>
      </c>
    </row>
    <row r="365" spans="1:2" x14ac:dyDescent="0.25">
      <c r="A365" s="1" t="s">
        <v>19217</v>
      </c>
      <c r="B365" s="1" t="s">
        <v>21601</v>
      </c>
    </row>
    <row r="366" spans="1:2" x14ac:dyDescent="0.25">
      <c r="A366" s="1" t="s">
        <v>19218</v>
      </c>
      <c r="B366" s="1" t="s">
        <v>21601</v>
      </c>
    </row>
    <row r="367" spans="1:2" x14ac:dyDescent="0.25">
      <c r="A367" s="1" t="s">
        <v>19219</v>
      </c>
      <c r="B367" s="1" t="s">
        <v>21601</v>
      </c>
    </row>
    <row r="368" spans="1:2" x14ac:dyDescent="0.25">
      <c r="A368" s="1" t="s">
        <v>19220</v>
      </c>
      <c r="B368" s="1" t="s">
        <v>21601</v>
      </c>
    </row>
    <row r="369" spans="1:2" x14ac:dyDescent="0.25">
      <c r="A369" s="1" t="s">
        <v>19221</v>
      </c>
      <c r="B369" s="1" t="s">
        <v>21601</v>
      </c>
    </row>
    <row r="370" spans="1:2" x14ac:dyDescent="0.25">
      <c r="A370" s="1" t="s">
        <v>19222</v>
      </c>
      <c r="B370" s="1" t="s">
        <v>21601</v>
      </c>
    </row>
    <row r="371" spans="1:2" x14ac:dyDescent="0.25">
      <c r="A371" s="1" t="s">
        <v>19223</v>
      </c>
      <c r="B371" s="1" t="s">
        <v>21601</v>
      </c>
    </row>
    <row r="372" spans="1:2" x14ac:dyDescent="0.25">
      <c r="A372" s="1" t="s">
        <v>19224</v>
      </c>
      <c r="B372" s="1" t="s">
        <v>21601</v>
      </c>
    </row>
    <row r="373" spans="1:2" x14ac:dyDescent="0.25">
      <c r="A373" s="1" t="s">
        <v>19225</v>
      </c>
      <c r="B373" s="1" t="s">
        <v>21601</v>
      </c>
    </row>
    <row r="374" spans="1:2" x14ac:dyDescent="0.25">
      <c r="A374" s="1" t="s">
        <v>19226</v>
      </c>
      <c r="B374" s="1" t="s">
        <v>21601</v>
      </c>
    </row>
    <row r="375" spans="1:2" x14ac:dyDescent="0.25">
      <c r="A375" s="1" t="s">
        <v>19227</v>
      </c>
      <c r="B375" s="1" t="s">
        <v>21601</v>
      </c>
    </row>
    <row r="376" spans="1:2" x14ac:dyDescent="0.25">
      <c r="A376" s="1" t="s">
        <v>19228</v>
      </c>
      <c r="B376" s="1" t="s">
        <v>21601</v>
      </c>
    </row>
    <row r="377" spans="1:2" x14ac:dyDescent="0.25">
      <c r="A377" s="1" t="s">
        <v>19229</v>
      </c>
      <c r="B377" s="1" t="s">
        <v>21601</v>
      </c>
    </row>
    <row r="378" spans="1:2" x14ac:dyDescent="0.25">
      <c r="A378" s="1" t="s">
        <v>19230</v>
      </c>
      <c r="B378" s="1" t="s">
        <v>21601</v>
      </c>
    </row>
    <row r="379" spans="1:2" x14ac:dyDescent="0.25">
      <c r="A379" s="1" t="s">
        <v>19231</v>
      </c>
      <c r="B379" s="1" t="s">
        <v>21601</v>
      </c>
    </row>
    <row r="380" spans="1:2" x14ac:dyDescent="0.25">
      <c r="A380" s="1" t="s">
        <v>19232</v>
      </c>
      <c r="B380" s="1" t="s">
        <v>21601</v>
      </c>
    </row>
    <row r="381" spans="1:2" x14ac:dyDescent="0.25">
      <c r="A381" s="1" t="s">
        <v>19233</v>
      </c>
      <c r="B381" s="1" t="s">
        <v>21601</v>
      </c>
    </row>
    <row r="382" spans="1:2" x14ac:dyDescent="0.25">
      <c r="A382" s="1" t="s">
        <v>19234</v>
      </c>
      <c r="B382" s="1" t="s">
        <v>21601</v>
      </c>
    </row>
    <row r="383" spans="1:2" x14ac:dyDescent="0.25">
      <c r="A383" s="1" t="s">
        <v>19235</v>
      </c>
      <c r="B383" s="1" t="s">
        <v>21601</v>
      </c>
    </row>
    <row r="384" spans="1:2" x14ac:dyDescent="0.25">
      <c r="A384" s="1" t="s">
        <v>19236</v>
      </c>
      <c r="B384" s="1" t="s">
        <v>21601</v>
      </c>
    </row>
    <row r="385" spans="1:2" x14ac:dyDescent="0.25">
      <c r="A385" s="1" t="s">
        <v>19237</v>
      </c>
      <c r="B385" s="1" t="s">
        <v>21601</v>
      </c>
    </row>
    <row r="386" spans="1:2" x14ac:dyDescent="0.25">
      <c r="A386" s="1" t="s">
        <v>19238</v>
      </c>
      <c r="B386" s="1" t="s">
        <v>21601</v>
      </c>
    </row>
    <row r="387" spans="1:2" x14ac:dyDescent="0.25">
      <c r="A387" s="1" t="s">
        <v>19239</v>
      </c>
      <c r="B387" s="1" t="s">
        <v>21601</v>
      </c>
    </row>
    <row r="388" spans="1:2" x14ac:dyDescent="0.25">
      <c r="A388" s="1" t="s">
        <v>19240</v>
      </c>
      <c r="B388" s="1" t="s">
        <v>21601</v>
      </c>
    </row>
    <row r="389" spans="1:2" x14ac:dyDescent="0.25">
      <c r="A389" s="1" t="s">
        <v>19241</v>
      </c>
      <c r="B389" s="1" t="s">
        <v>21601</v>
      </c>
    </row>
    <row r="390" spans="1:2" x14ac:dyDescent="0.25">
      <c r="A390" s="1" t="s">
        <v>19242</v>
      </c>
      <c r="B390" s="1" t="s">
        <v>21601</v>
      </c>
    </row>
    <row r="391" spans="1:2" x14ac:dyDescent="0.25">
      <c r="A391" s="1" t="s">
        <v>19243</v>
      </c>
      <c r="B391" s="1" t="s">
        <v>21601</v>
      </c>
    </row>
    <row r="392" spans="1:2" x14ac:dyDescent="0.25">
      <c r="A392" s="1" t="s">
        <v>19244</v>
      </c>
      <c r="B392" s="1" t="s">
        <v>21601</v>
      </c>
    </row>
    <row r="393" spans="1:2" x14ac:dyDescent="0.25">
      <c r="A393" s="1" t="s">
        <v>19245</v>
      </c>
      <c r="B393" s="1" t="s">
        <v>21601</v>
      </c>
    </row>
    <row r="394" spans="1:2" x14ac:dyDescent="0.25">
      <c r="A394" s="1" t="s">
        <v>19246</v>
      </c>
      <c r="B394" s="1" t="s">
        <v>21601</v>
      </c>
    </row>
    <row r="395" spans="1:2" x14ac:dyDescent="0.25">
      <c r="A395" s="1" t="s">
        <v>19247</v>
      </c>
      <c r="B395" s="1" t="s">
        <v>21601</v>
      </c>
    </row>
    <row r="396" spans="1:2" x14ac:dyDescent="0.25">
      <c r="A396" s="1" t="s">
        <v>19248</v>
      </c>
      <c r="B396" s="1" t="s">
        <v>21601</v>
      </c>
    </row>
    <row r="397" spans="1:2" x14ac:dyDescent="0.25">
      <c r="A397" s="1" t="s">
        <v>19249</v>
      </c>
      <c r="B397" s="1" t="s">
        <v>21601</v>
      </c>
    </row>
    <row r="398" spans="1:2" x14ac:dyDescent="0.25">
      <c r="A398" s="1" t="s">
        <v>19250</v>
      </c>
      <c r="B398" s="1" t="s">
        <v>21601</v>
      </c>
    </row>
    <row r="399" spans="1:2" x14ac:dyDescent="0.25">
      <c r="A399" s="1" t="s">
        <v>19251</v>
      </c>
      <c r="B399" s="1" t="s">
        <v>21601</v>
      </c>
    </row>
    <row r="400" spans="1:2" x14ac:dyDescent="0.25">
      <c r="A400" s="1" t="s">
        <v>19252</v>
      </c>
      <c r="B400" s="1" t="s">
        <v>21601</v>
      </c>
    </row>
    <row r="401" spans="1:2" x14ac:dyDescent="0.25">
      <c r="A401" s="1" t="s">
        <v>19253</v>
      </c>
      <c r="B401" s="1" t="s">
        <v>21601</v>
      </c>
    </row>
    <row r="402" spans="1:2" x14ac:dyDescent="0.25">
      <c r="A402" s="1" t="s">
        <v>19254</v>
      </c>
      <c r="B402" s="1" t="s">
        <v>21601</v>
      </c>
    </row>
    <row r="403" spans="1:2" x14ac:dyDescent="0.25">
      <c r="A403" s="1" t="s">
        <v>19255</v>
      </c>
      <c r="B403" s="1" t="s">
        <v>21601</v>
      </c>
    </row>
    <row r="404" spans="1:2" x14ac:dyDescent="0.25">
      <c r="A404" s="1" t="s">
        <v>19256</v>
      </c>
      <c r="B404" s="1" t="s">
        <v>21601</v>
      </c>
    </row>
    <row r="405" spans="1:2" x14ac:dyDescent="0.25">
      <c r="A405" s="1" t="s">
        <v>19257</v>
      </c>
      <c r="B405" s="1" t="s">
        <v>21601</v>
      </c>
    </row>
    <row r="406" spans="1:2" x14ac:dyDescent="0.25">
      <c r="A406" s="1" t="s">
        <v>19258</v>
      </c>
      <c r="B406" s="1" t="s">
        <v>21601</v>
      </c>
    </row>
    <row r="407" spans="1:2" x14ac:dyDescent="0.25">
      <c r="A407" s="1" t="s">
        <v>19259</v>
      </c>
      <c r="B407" s="1" t="s">
        <v>21601</v>
      </c>
    </row>
    <row r="408" spans="1:2" x14ac:dyDescent="0.25">
      <c r="A408" s="1" t="s">
        <v>19260</v>
      </c>
      <c r="B408" s="1" t="s">
        <v>21601</v>
      </c>
    </row>
    <row r="409" spans="1:2" x14ac:dyDescent="0.25">
      <c r="A409" s="1" t="s">
        <v>19261</v>
      </c>
      <c r="B409" s="1" t="s">
        <v>21601</v>
      </c>
    </row>
    <row r="410" spans="1:2" x14ac:dyDescent="0.25">
      <c r="A410" s="1" t="s">
        <v>19262</v>
      </c>
      <c r="B410" s="1" t="s">
        <v>21601</v>
      </c>
    </row>
    <row r="411" spans="1:2" x14ac:dyDescent="0.25">
      <c r="A411" s="1" t="s">
        <v>19263</v>
      </c>
      <c r="B411" s="1" t="s">
        <v>21601</v>
      </c>
    </row>
    <row r="412" spans="1:2" x14ac:dyDescent="0.25">
      <c r="A412" s="1" t="s">
        <v>19264</v>
      </c>
      <c r="B412" s="1" t="s">
        <v>21601</v>
      </c>
    </row>
    <row r="413" spans="1:2" x14ac:dyDescent="0.25">
      <c r="A413" s="1" t="s">
        <v>19265</v>
      </c>
      <c r="B413" s="1" t="s">
        <v>21601</v>
      </c>
    </row>
    <row r="414" spans="1:2" x14ac:dyDescent="0.25">
      <c r="A414" s="1" t="s">
        <v>19266</v>
      </c>
      <c r="B414" s="1" t="s">
        <v>21601</v>
      </c>
    </row>
    <row r="415" spans="1:2" x14ac:dyDescent="0.25">
      <c r="A415" s="1" t="s">
        <v>19267</v>
      </c>
      <c r="B415" s="1" t="s">
        <v>21601</v>
      </c>
    </row>
    <row r="416" spans="1:2" x14ac:dyDescent="0.25">
      <c r="A416" s="1" t="s">
        <v>19268</v>
      </c>
      <c r="B416" s="1" t="s">
        <v>21601</v>
      </c>
    </row>
    <row r="417" spans="1:2" x14ac:dyDescent="0.25">
      <c r="A417" s="1" t="s">
        <v>19269</v>
      </c>
      <c r="B417" s="1" t="s">
        <v>21601</v>
      </c>
    </row>
    <row r="418" spans="1:2" x14ac:dyDescent="0.25">
      <c r="A418" s="1" t="s">
        <v>19270</v>
      </c>
      <c r="B418" s="1" t="s">
        <v>21601</v>
      </c>
    </row>
    <row r="419" spans="1:2" x14ac:dyDescent="0.25">
      <c r="A419" s="1" t="s">
        <v>19271</v>
      </c>
      <c r="B419" s="1" t="s">
        <v>21601</v>
      </c>
    </row>
    <row r="420" spans="1:2" x14ac:dyDescent="0.25">
      <c r="A420" s="1" t="s">
        <v>19272</v>
      </c>
      <c r="B420" s="1" t="s">
        <v>21601</v>
      </c>
    </row>
    <row r="421" spans="1:2" x14ac:dyDescent="0.25">
      <c r="A421" s="1" t="s">
        <v>19273</v>
      </c>
      <c r="B421" s="1" t="s">
        <v>21601</v>
      </c>
    </row>
    <row r="422" spans="1:2" x14ac:dyDescent="0.25">
      <c r="A422" s="1" t="s">
        <v>19274</v>
      </c>
      <c r="B422" s="1" t="s">
        <v>21601</v>
      </c>
    </row>
    <row r="423" spans="1:2" x14ac:dyDescent="0.25">
      <c r="A423" s="1" t="s">
        <v>19275</v>
      </c>
      <c r="B423" s="1" t="s">
        <v>21601</v>
      </c>
    </row>
    <row r="424" spans="1:2" x14ac:dyDescent="0.25">
      <c r="A424" s="1" t="s">
        <v>19276</v>
      </c>
      <c r="B424" s="1" t="s">
        <v>21601</v>
      </c>
    </row>
    <row r="425" spans="1:2" x14ac:dyDescent="0.25">
      <c r="A425" s="1" t="s">
        <v>19277</v>
      </c>
      <c r="B425" s="1" t="s">
        <v>21601</v>
      </c>
    </row>
    <row r="426" spans="1:2" x14ac:dyDescent="0.25">
      <c r="A426" s="1" t="s">
        <v>19278</v>
      </c>
      <c r="B426" s="1" t="s">
        <v>21601</v>
      </c>
    </row>
    <row r="427" spans="1:2" x14ac:dyDescent="0.25">
      <c r="A427" s="1" t="s">
        <v>19279</v>
      </c>
      <c r="B427" s="1" t="s">
        <v>21601</v>
      </c>
    </row>
    <row r="428" spans="1:2" x14ac:dyDescent="0.25">
      <c r="A428" s="1" t="s">
        <v>19280</v>
      </c>
      <c r="B428" s="1" t="s">
        <v>21601</v>
      </c>
    </row>
    <row r="429" spans="1:2" x14ac:dyDescent="0.25">
      <c r="A429" s="1" t="s">
        <v>19281</v>
      </c>
      <c r="B429" s="1" t="s">
        <v>21601</v>
      </c>
    </row>
    <row r="430" spans="1:2" x14ac:dyDescent="0.25">
      <c r="A430" s="1" t="s">
        <v>19282</v>
      </c>
      <c r="B430" s="1" t="s">
        <v>21601</v>
      </c>
    </row>
    <row r="431" spans="1:2" x14ac:dyDescent="0.25">
      <c r="A431" s="1" t="s">
        <v>19283</v>
      </c>
      <c r="B431" s="1" t="s">
        <v>21601</v>
      </c>
    </row>
    <row r="432" spans="1:2" x14ac:dyDescent="0.25">
      <c r="A432" s="1" t="s">
        <v>19284</v>
      </c>
      <c r="B432" s="1" t="s">
        <v>21601</v>
      </c>
    </row>
    <row r="433" spans="1:2" x14ac:dyDescent="0.25">
      <c r="A433" s="1" t="s">
        <v>19285</v>
      </c>
      <c r="B433" s="1" t="s">
        <v>21601</v>
      </c>
    </row>
    <row r="434" spans="1:2" x14ac:dyDescent="0.25">
      <c r="A434" s="1" t="s">
        <v>19286</v>
      </c>
      <c r="B434" s="1" t="s">
        <v>21601</v>
      </c>
    </row>
    <row r="435" spans="1:2" x14ac:dyDescent="0.25">
      <c r="A435" s="1" t="s">
        <v>19287</v>
      </c>
      <c r="B435" s="1" t="s">
        <v>21601</v>
      </c>
    </row>
    <row r="436" spans="1:2" x14ac:dyDescent="0.25">
      <c r="A436" s="1" t="s">
        <v>19288</v>
      </c>
      <c r="B436" s="1" t="s">
        <v>21601</v>
      </c>
    </row>
    <row r="437" spans="1:2" x14ac:dyDescent="0.25">
      <c r="A437" s="1" t="s">
        <v>19289</v>
      </c>
      <c r="B437" s="1" t="s">
        <v>21601</v>
      </c>
    </row>
    <row r="438" spans="1:2" x14ac:dyDescent="0.25">
      <c r="A438" s="1" t="s">
        <v>19290</v>
      </c>
      <c r="B438" s="1" t="s">
        <v>21601</v>
      </c>
    </row>
    <row r="439" spans="1:2" x14ac:dyDescent="0.25">
      <c r="A439" s="1" t="s">
        <v>19291</v>
      </c>
      <c r="B439" s="1" t="s">
        <v>21601</v>
      </c>
    </row>
    <row r="440" spans="1:2" x14ac:dyDescent="0.25">
      <c r="A440" s="1" t="s">
        <v>19292</v>
      </c>
      <c r="B440" s="1" t="s">
        <v>21601</v>
      </c>
    </row>
    <row r="441" spans="1:2" x14ac:dyDescent="0.25">
      <c r="A441" s="1" t="s">
        <v>19293</v>
      </c>
      <c r="B441" s="1" t="s">
        <v>21601</v>
      </c>
    </row>
    <row r="442" spans="1:2" x14ac:dyDescent="0.25">
      <c r="A442" s="1" t="s">
        <v>19294</v>
      </c>
      <c r="B442" s="1" t="s">
        <v>21601</v>
      </c>
    </row>
    <row r="443" spans="1:2" x14ac:dyDescent="0.25">
      <c r="A443" s="1" t="s">
        <v>19295</v>
      </c>
      <c r="B443" s="1" t="s">
        <v>21601</v>
      </c>
    </row>
    <row r="444" spans="1:2" x14ac:dyDescent="0.25">
      <c r="A444" s="1" t="s">
        <v>19296</v>
      </c>
      <c r="B444" s="1" t="s">
        <v>21601</v>
      </c>
    </row>
    <row r="445" spans="1:2" x14ac:dyDescent="0.25">
      <c r="A445" s="1" t="s">
        <v>19297</v>
      </c>
      <c r="B445" s="1" t="s">
        <v>21601</v>
      </c>
    </row>
    <row r="446" spans="1:2" x14ac:dyDescent="0.25">
      <c r="A446" s="1" t="s">
        <v>19298</v>
      </c>
      <c r="B446" s="1" t="s">
        <v>21601</v>
      </c>
    </row>
    <row r="447" spans="1:2" x14ac:dyDescent="0.25">
      <c r="A447" s="1" t="s">
        <v>19299</v>
      </c>
      <c r="B447" s="1" t="s">
        <v>21601</v>
      </c>
    </row>
    <row r="448" spans="1:2" x14ac:dyDescent="0.25">
      <c r="A448" s="1" t="s">
        <v>19300</v>
      </c>
      <c r="B448" s="1" t="s">
        <v>21601</v>
      </c>
    </row>
    <row r="449" spans="1:2" x14ac:dyDescent="0.25">
      <c r="A449" s="1" t="s">
        <v>19301</v>
      </c>
      <c r="B449" s="1" t="s">
        <v>21601</v>
      </c>
    </row>
    <row r="450" spans="1:2" x14ac:dyDescent="0.25">
      <c r="A450" s="1" t="s">
        <v>19302</v>
      </c>
      <c r="B450" s="1" t="s">
        <v>21601</v>
      </c>
    </row>
    <row r="451" spans="1:2" x14ac:dyDescent="0.25">
      <c r="A451" s="1" t="s">
        <v>19303</v>
      </c>
      <c r="B451" s="1" t="s">
        <v>21601</v>
      </c>
    </row>
    <row r="452" spans="1:2" x14ac:dyDescent="0.25">
      <c r="A452" s="1" t="s">
        <v>19304</v>
      </c>
      <c r="B452" s="1" t="s">
        <v>21601</v>
      </c>
    </row>
    <row r="453" spans="1:2" x14ac:dyDescent="0.25">
      <c r="A453" s="1" t="s">
        <v>19305</v>
      </c>
      <c r="B453" s="1" t="s">
        <v>21601</v>
      </c>
    </row>
    <row r="454" spans="1:2" x14ac:dyDescent="0.25">
      <c r="A454" s="1" t="s">
        <v>19306</v>
      </c>
      <c r="B454" s="1" t="s">
        <v>21601</v>
      </c>
    </row>
    <row r="455" spans="1:2" x14ac:dyDescent="0.25">
      <c r="A455" s="1" t="s">
        <v>19307</v>
      </c>
      <c r="B455" s="1" t="s">
        <v>21601</v>
      </c>
    </row>
    <row r="456" spans="1:2" x14ac:dyDescent="0.25">
      <c r="A456" s="1" t="s">
        <v>19308</v>
      </c>
      <c r="B456" s="1" t="s">
        <v>21601</v>
      </c>
    </row>
    <row r="457" spans="1:2" x14ac:dyDescent="0.25">
      <c r="A457" s="1" t="s">
        <v>19309</v>
      </c>
      <c r="B457" s="1" t="s">
        <v>21601</v>
      </c>
    </row>
    <row r="458" spans="1:2" x14ac:dyDescent="0.25">
      <c r="A458" s="1" t="s">
        <v>19310</v>
      </c>
      <c r="B458" s="1" t="s">
        <v>21601</v>
      </c>
    </row>
    <row r="459" spans="1:2" x14ac:dyDescent="0.25">
      <c r="A459" s="1" t="s">
        <v>19311</v>
      </c>
      <c r="B459" s="1" t="s">
        <v>21601</v>
      </c>
    </row>
    <row r="460" spans="1:2" x14ac:dyDescent="0.25">
      <c r="A460" s="1" t="s">
        <v>19312</v>
      </c>
      <c r="B460" s="1" t="s">
        <v>21601</v>
      </c>
    </row>
    <row r="461" spans="1:2" x14ac:dyDescent="0.25">
      <c r="A461" s="1" t="s">
        <v>19313</v>
      </c>
      <c r="B461" s="1" t="s">
        <v>21601</v>
      </c>
    </row>
    <row r="462" spans="1:2" x14ac:dyDescent="0.25">
      <c r="A462" s="1" t="s">
        <v>19314</v>
      </c>
      <c r="B462" s="1" t="s">
        <v>21601</v>
      </c>
    </row>
    <row r="463" spans="1:2" x14ac:dyDescent="0.25">
      <c r="A463" s="1" t="s">
        <v>19315</v>
      </c>
      <c r="B463" s="1" t="s">
        <v>21601</v>
      </c>
    </row>
    <row r="464" spans="1:2" x14ac:dyDescent="0.25">
      <c r="A464" s="1" t="s">
        <v>19316</v>
      </c>
      <c r="B464" s="1" t="s">
        <v>21601</v>
      </c>
    </row>
    <row r="465" spans="1:2" x14ac:dyDescent="0.25">
      <c r="A465" s="1" t="s">
        <v>19317</v>
      </c>
      <c r="B465" s="1" t="s">
        <v>21601</v>
      </c>
    </row>
    <row r="466" spans="1:2" x14ac:dyDescent="0.25">
      <c r="A466" s="1" t="s">
        <v>19318</v>
      </c>
      <c r="B466" s="1" t="s">
        <v>21601</v>
      </c>
    </row>
    <row r="467" spans="1:2" x14ac:dyDescent="0.25">
      <c r="A467" s="1" t="s">
        <v>19319</v>
      </c>
      <c r="B467" s="1" t="s">
        <v>21601</v>
      </c>
    </row>
    <row r="468" spans="1:2" x14ac:dyDescent="0.25">
      <c r="A468" s="1" t="s">
        <v>19320</v>
      </c>
      <c r="B468" s="1" t="s">
        <v>21601</v>
      </c>
    </row>
    <row r="469" spans="1:2" x14ac:dyDescent="0.25">
      <c r="A469" s="1" t="s">
        <v>19321</v>
      </c>
      <c r="B469" s="1" t="s">
        <v>21601</v>
      </c>
    </row>
    <row r="470" spans="1:2" x14ac:dyDescent="0.25">
      <c r="A470" s="1" t="s">
        <v>19322</v>
      </c>
      <c r="B470" s="1" t="s">
        <v>21601</v>
      </c>
    </row>
    <row r="471" spans="1:2" x14ac:dyDescent="0.25">
      <c r="A471" s="1" t="s">
        <v>19323</v>
      </c>
      <c r="B471" s="1" t="s">
        <v>21601</v>
      </c>
    </row>
    <row r="472" spans="1:2" x14ac:dyDescent="0.25">
      <c r="A472" s="1" t="s">
        <v>19324</v>
      </c>
      <c r="B472" s="1" t="s">
        <v>21601</v>
      </c>
    </row>
    <row r="473" spans="1:2" x14ac:dyDescent="0.25">
      <c r="A473" s="1" t="s">
        <v>19325</v>
      </c>
      <c r="B473" s="1" t="s">
        <v>21601</v>
      </c>
    </row>
    <row r="474" spans="1:2" x14ac:dyDescent="0.25">
      <c r="A474" s="1" t="s">
        <v>19326</v>
      </c>
      <c r="B474" s="1" t="s">
        <v>21601</v>
      </c>
    </row>
    <row r="475" spans="1:2" x14ac:dyDescent="0.25">
      <c r="A475" s="1" t="s">
        <v>19327</v>
      </c>
      <c r="B475" s="1" t="s">
        <v>21601</v>
      </c>
    </row>
    <row r="476" spans="1:2" x14ac:dyDescent="0.25">
      <c r="A476" s="1" t="s">
        <v>19328</v>
      </c>
      <c r="B476" s="1" t="s">
        <v>21601</v>
      </c>
    </row>
    <row r="477" spans="1:2" x14ac:dyDescent="0.25">
      <c r="A477" s="1" t="s">
        <v>19329</v>
      </c>
      <c r="B477" s="1" t="s">
        <v>21601</v>
      </c>
    </row>
    <row r="478" spans="1:2" x14ac:dyDescent="0.25">
      <c r="A478" s="1" t="s">
        <v>19330</v>
      </c>
      <c r="B478" s="1" t="s">
        <v>21601</v>
      </c>
    </row>
    <row r="479" spans="1:2" x14ac:dyDescent="0.25">
      <c r="A479" s="1" t="s">
        <v>19331</v>
      </c>
      <c r="B479" s="1" t="s">
        <v>21601</v>
      </c>
    </row>
    <row r="480" spans="1:2" x14ac:dyDescent="0.25">
      <c r="A480" s="1" t="s">
        <v>19332</v>
      </c>
      <c r="B480" s="1" t="s">
        <v>21601</v>
      </c>
    </row>
    <row r="481" spans="1:2" x14ac:dyDescent="0.25">
      <c r="A481" s="1" t="s">
        <v>19333</v>
      </c>
      <c r="B481" s="1" t="s">
        <v>21601</v>
      </c>
    </row>
    <row r="482" spans="1:2" x14ac:dyDescent="0.25">
      <c r="A482" s="1" t="s">
        <v>19334</v>
      </c>
      <c r="B482" s="1" t="s">
        <v>21601</v>
      </c>
    </row>
    <row r="483" spans="1:2" x14ac:dyDescent="0.25">
      <c r="A483" s="1" t="s">
        <v>19335</v>
      </c>
      <c r="B483" s="1" t="s">
        <v>21601</v>
      </c>
    </row>
    <row r="484" spans="1:2" x14ac:dyDescent="0.25">
      <c r="A484" s="1" t="s">
        <v>19336</v>
      </c>
      <c r="B484" s="1" t="s">
        <v>21601</v>
      </c>
    </row>
    <row r="485" spans="1:2" x14ac:dyDescent="0.25">
      <c r="A485" s="1" t="s">
        <v>19337</v>
      </c>
      <c r="B485" s="1" t="s">
        <v>21601</v>
      </c>
    </row>
    <row r="486" spans="1:2" x14ac:dyDescent="0.25">
      <c r="A486" s="1" t="s">
        <v>19338</v>
      </c>
      <c r="B486" s="1" t="s">
        <v>21601</v>
      </c>
    </row>
    <row r="487" spans="1:2" x14ac:dyDescent="0.25">
      <c r="A487" s="1" t="s">
        <v>19339</v>
      </c>
      <c r="B487" s="1" t="s">
        <v>21601</v>
      </c>
    </row>
    <row r="488" spans="1:2" x14ac:dyDescent="0.25">
      <c r="A488" s="1" t="s">
        <v>19340</v>
      </c>
      <c r="B488" s="1" t="s">
        <v>21601</v>
      </c>
    </row>
    <row r="489" spans="1:2" x14ac:dyDescent="0.25">
      <c r="A489" s="1" t="s">
        <v>19341</v>
      </c>
      <c r="B489" s="1" t="s">
        <v>21601</v>
      </c>
    </row>
    <row r="490" spans="1:2" x14ac:dyDescent="0.25">
      <c r="A490" s="1" t="s">
        <v>19342</v>
      </c>
      <c r="B490" s="1" t="s">
        <v>21601</v>
      </c>
    </row>
    <row r="491" spans="1:2" x14ac:dyDescent="0.25">
      <c r="A491" s="1" t="s">
        <v>19343</v>
      </c>
      <c r="B491" s="1" t="s">
        <v>21601</v>
      </c>
    </row>
    <row r="492" spans="1:2" x14ac:dyDescent="0.25">
      <c r="A492" s="1" t="s">
        <v>19344</v>
      </c>
      <c r="B492" s="1" t="s">
        <v>21601</v>
      </c>
    </row>
    <row r="493" spans="1:2" x14ac:dyDescent="0.25">
      <c r="A493" s="1" t="s">
        <v>19345</v>
      </c>
      <c r="B493" s="1" t="s">
        <v>21601</v>
      </c>
    </row>
    <row r="494" spans="1:2" x14ac:dyDescent="0.25">
      <c r="A494" s="1" t="s">
        <v>19346</v>
      </c>
      <c r="B494" s="1" t="s">
        <v>21601</v>
      </c>
    </row>
    <row r="495" spans="1:2" x14ac:dyDescent="0.25">
      <c r="A495" s="1" t="s">
        <v>19347</v>
      </c>
      <c r="B495" s="1" t="s">
        <v>21601</v>
      </c>
    </row>
    <row r="496" spans="1:2" x14ac:dyDescent="0.25">
      <c r="A496" s="1" t="s">
        <v>19348</v>
      </c>
      <c r="B496" s="1" t="s">
        <v>21601</v>
      </c>
    </row>
    <row r="497" spans="1:2" x14ac:dyDescent="0.25">
      <c r="A497" s="1" t="s">
        <v>19349</v>
      </c>
      <c r="B497" s="1" t="s">
        <v>21601</v>
      </c>
    </row>
    <row r="498" spans="1:2" x14ac:dyDescent="0.25">
      <c r="A498" s="1" t="s">
        <v>19350</v>
      </c>
      <c r="B498" s="1" t="s">
        <v>21601</v>
      </c>
    </row>
    <row r="499" spans="1:2" x14ac:dyDescent="0.25">
      <c r="A499" s="1" t="s">
        <v>19351</v>
      </c>
      <c r="B499" s="1" t="s">
        <v>21601</v>
      </c>
    </row>
    <row r="500" spans="1:2" x14ac:dyDescent="0.25">
      <c r="A500" s="1" t="s">
        <v>19352</v>
      </c>
      <c r="B500" s="1" t="s">
        <v>21601</v>
      </c>
    </row>
    <row r="501" spans="1:2" x14ac:dyDescent="0.25">
      <c r="A501" s="1" t="s">
        <v>19353</v>
      </c>
      <c r="B501" s="1" t="s">
        <v>21601</v>
      </c>
    </row>
    <row r="502" spans="1:2" x14ac:dyDescent="0.25">
      <c r="A502" s="1" t="s">
        <v>19354</v>
      </c>
      <c r="B502" s="1" t="s">
        <v>21601</v>
      </c>
    </row>
    <row r="503" spans="1:2" x14ac:dyDescent="0.25">
      <c r="A503" s="1" t="s">
        <v>19355</v>
      </c>
      <c r="B503" s="1" t="s">
        <v>21601</v>
      </c>
    </row>
    <row r="504" spans="1:2" x14ac:dyDescent="0.25">
      <c r="A504" s="1" t="s">
        <v>19356</v>
      </c>
      <c r="B504" s="1" t="s">
        <v>21601</v>
      </c>
    </row>
    <row r="505" spans="1:2" x14ac:dyDescent="0.25">
      <c r="A505" s="1" t="s">
        <v>19357</v>
      </c>
      <c r="B505" s="1" t="s">
        <v>21601</v>
      </c>
    </row>
    <row r="506" spans="1:2" x14ac:dyDescent="0.25">
      <c r="A506" s="1" t="s">
        <v>19358</v>
      </c>
      <c r="B506" s="1" t="s">
        <v>21601</v>
      </c>
    </row>
    <row r="507" spans="1:2" x14ac:dyDescent="0.25">
      <c r="A507" s="1" t="s">
        <v>19359</v>
      </c>
      <c r="B507" s="1" t="s">
        <v>21601</v>
      </c>
    </row>
    <row r="508" spans="1:2" x14ac:dyDescent="0.25">
      <c r="A508" s="1" t="s">
        <v>19360</v>
      </c>
      <c r="B508" s="1" t="s">
        <v>21601</v>
      </c>
    </row>
    <row r="509" spans="1:2" x14ac:dyDescent="0.25">
      <c r="A509" s="1" t="s">
        <v>19361</v>
      </c>
      <c r="B509" s="1" t="s">
        <v>21601</v>
      </c>
    </row>
    <row r="510" spans="1:2" x14ac:dyDescent="0.25">
      <c r="A510" s="1" t="s">
        <v>19362</v>
      </c>
      <c r="B510" s="1" t="s">
        <v>21601</v>
      </c>
    </row>
    <row r="511" spans="1:2" x14ac:dyDescent="0.25">
      <c r="A511" s="1" t="s">
        <v>19363</v>
      </c>
      <c r="B511" s="1" t="s">
        <v>21601</v>
      </c>
    </row>
    <row r="512" spans="1:2" x14ac:dyDescent="0.25">
      <c r="A512" s="1" t="s">
        <v>19364</v>
      </c>
      <c r="B512" s="1" t="s">
        <v>21601</v>
      </c>
    </row>
    <row r="513" spans="1:2" x14ac:dyDescent="0.25">
      <c r="A513" s="1" t="s">
        <v>19365</v>
      </c>
      <c r="B513" s="1" t="s">
        <v>21601</v>
      </c>
    </row>
    <row r="514" spans="1:2" x14ac:dyDescent="0.25">
      <c r="A514" s="1" t="s">
        <v>19366</v>
      </c>
      <c r="B514" s="1" t="s">
        <v>21601</v>
      </c>
    </row>
    <row r="515" spans="1:2" x14ac:dyDescent="0.25">
      <c r="A515" s="1" t="s">
        <v>19367</v>
      </c>
      <c r="B515" s="1" t="s">
        <v>21601</v>
      </c>
    </row>
    <row r="516" spans="1:2" x14ac:dyDescent="0.25">
      <c r="A516" s="1" t="s">
        <v>19368</v>
      </c>
      <c r="B516" s="1" t="s">
        <v>21601</v>
      </c>
    </row>
    <row r="517" spans="1:2" x14ac:dyDescent="0.25">
      <c r="A517" s="1" t="s">
        <v>19369</v>
      </c>
      <c r="B517" s="1" t="s">
        <v>21601</v>
      </c>
    </row>
    <row r="518" spans="1:2" x14ac:dyDescent="0.25">
      <c r="A518" s="1" t="s">
        <v>19370</v>
      </c>
      <c r="B518" s="1" t="s">
        <v>21601</v>
      </c>
    </row>
    <row r="519" spans="1:2" x14ac:dyDescent="0.25">
      <c r="A519" s="1" t="s">
        <v>19371</v>
      </c>
      <c r="B519" s="1" t="s">
        <v>21601</v>
      </c>
    </row>
    <row r="520" spans="1:2" x14ac:dyDescent="0.25">
      <c r="A520" s="1" t="s">
        <v>19372</v>
      </c>
      <c r="B520" s="1" t="s">
        <v>21601</v>
      </c>
    </row>
    <row r="521" spans="1:2" x14ac:dyDescent="0.25">
      <c r="A521" s="1" t="s">
        <v>19373</v>
      </c>
      <c r="B521" s="1" t="s">
        <v>21601</v>
      </c>
    </row>
    <row r="522" spans="1:2" x14ac:dyDescent="0.25">
      <c r="A522" s="1" t="s">
        <v>19374</v>
      </c>
      <c r="B522" s="1" t="s">
        <v>21601</v>
      </c>
    </row>
    <row r="523" spans="1:2" x14ac:dyDescent="0.25">
      <c r="A523" s="1" t="s">
        <v>19375</v>
      </c>
      <c r="B523" s="1" t="s">
        <v>21601</v>
      </c>
    </row>
    <row r="524" spans="1:2" x14ac:dyDescent="0.25">
      <c r="A524" s="1" t="s">
        <v>19376</v>
      </c>
      <c r="B524" s="1" t="s">
        <v>21601</v>
      </c>
    </row>
    <row r="525" spans="1:2" x14ac:dyDescent="0.25">
      <c r="A525" s="1" t="s">
        <v>19377</v>
      </c>
      <c r="B525" s="1" t="s">
        <v>21601</v>
      </c>
    </row>
    <row r="526" spans="1:2" x14ac:dyDescent="0.25">
      <c r="A526" s="1" t="s">
        <v>19378</v>
      </c>
      <c r="B526" s="1" t="s">
        <v>21601</v>
      </c>
    </row>
    <row r="527" spans="1:2" x14ac:dyDescent="0.25">
      <c r="A527" s="1" t="s">
        <v>19379</v>
      </c>
      <c r="B527" s="1" t="s">
        <v>21601</v>
      </c>
    </row>
    <row r="528" spans="1:2" x14ac:dyDescent="0.25">
      <c r="A528" s="1" t="s">
        <v>19380</v>
      </c>
      <c r="B528" s="1" t="s">
        <v>21601</v>
      </c>
    </row>
    <row r="529" spans="1:2" x14ac:dyDescent="0.25">
      <c r="A529" s="1" t="s">
        <v>19381</v>
      </c>
      <c r="B529" s="1" t="s">
        <v>21601</v>
      </c>
    </row>
    <row r="530" spans="1:2" x14ac:dyDescent="0.25">
      <c r="A530" s="1" t="s">
        <v>19382</v>
      </c>
      <c r="B530" s="1" t="s">
        <v>21601</v>
      </c>
    </row>
    <row r="531" spans="1:2" x14ac:dyDescent="0.25">
      <c r="A531" s="1" t="s">
        <v>19383</v>
      </c>
      <c r="B531" s="1" t="s">
        <v>21601</v>
      </c>
    </row>
    <row r="532" spans="1:2" x14ac:dyDescent="0.25">
      <c r="A532" s="1" t="s">
        <v>19384</v>
      </c>
      <c r="B532" s="1" t="s">
        <v>21601</v>
      </c>
    </row>
    <row r="533" spans="1:2" x14ac:dyDescent="0.25">
      <c r="A533" s="1" t="s">
        <v>19385</v>
      </c>
      <c r="B533" s="1" t="s">
        <v>21601</v>
      </c>
    </row>
    <row r="534" spans="1:2" x14ac:dyDescent="0.25">
      <c r="A534" s="1" t="s">
        <v>19386</v>
      </c>
      <c r="B534" s="1" t="s">
        <v>21601</v>
      </c>
    </row>
    <row r="535" spans="1:2" x14ac:dyDescent="0.25">
      <c r="A535" s="1" t="s">
        <v>19387</v>
      </c>
      <c r="B535" s="1" t="s">
        <v>21601</v>
      </c>
    </row>
    <row r="536" spans="1:2" x14ac:dyDescent="0.25">
      <c r="A536" s="1" t="s">
        <v>19388</v>
      </c>
      <c r="B536" s="1" t="s">
        <v>21601</v>
      </c>
    </row>
    <row r="537" spans="1:2" x14ac:dyDescent="0.25">
      <c r="A537" s="1" t="s">
        <v>19389</v>
      </c>
      <c r="B537" s="1" t="s">
        <v>21601</v>
      </c>
    </row>
    <row r="538" spans="1:2" x14ac:dyDescent="0.25">
      <c r="A538" s="1" t="s">
        <v>19390</v>
      </c>
      <c r="B538" s="1" t="s">
        <v>21601</v>
      </c>
    </row>
    <row r="539" spans="1:2" x14ac:dyDescent="0.25">
      <c r="A539" s="1" t="s">
        <v>19391</v>
      </c>
      <c r="B539" s="1" t="s">
        <v>21601</v>
      </c>
    </row>
    <row r="540" spans="1:2" x14ac:dyDescent="0.25">
      <c r="A540" s="1" t="s">
        <v>19392</v>
      </c>
      <c r="B540" s="1" t="s">
        <v>21601</v>
      </c>
    </row>
    <row r="541" spans="1:2" x14ac:dyDescent="0.25">
      <c r="A541" s="1" t="s">
        <v>19393</v>
      </c>
      <c r="B541" s="1" t="s">
        <v>21601</v>
      </c>
    </row>
    <row r="542" spans="1:2" x14ac:dyDescent="0.25">
      <c r="A542" s="1" t="s">
        <v>19394</v>
      </c>
      <c r="B542" s="1" t="s">
        <v>21601</v>
      </c>
    </row>
    <row r="543" spans="1:2" x14ac:dyDescent="0.25">
      <c r="A543" s="1" t="s">
        <v>19395</v>
      </c>
      <c r="B543" s="1" t="s">
        <v>21601</v>
      </c>
    </row>
    <row r="544" spans="1:2" x14ac:dyDescent="0.25">
      <c r="A544" s="1" t="s">
        <v>19396</v>
      </c>
      <c r="B544" s="1" t="s">
        <v>21601</v>
      </c>
    </row>
    <row r="545" spans="1:2" x14ac:dyDescent="0.25">
      <c r="A545" s="1" t="s">
        <v>19397</v>
      </c>
      <c r="B545" s="1" t="s">
        <v>21601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7"/>
  <sheetViews>
    <sheetView topLeftCell="A26" workbookViewId="0">
      <selection activeCell="F36" sqref="F36"/>
    </sheetView>
  </sheetViews>
  <sheetFormatPr defaultRowHeight="15" x14ac:dyDescent="0.25"/>
  <cols>
    <col min="1" max="1" width="12.7109375" bestFit="1" customWidth="1"/>
    <col min="2" max="2" width="11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6709</v>
      </c>
      <c r="B2" s="1" t="s">
        <v>21584</v>
      </c>
    </row>
    <row r="3" spans="1:2" x14ac:dyDescent="0.25">
      <c r="A3" s="1" t="s">
        <v>6710</v>
      </c>
      <c r="B3" s="1" t="s">
        <v>21584</v>
      </c>
    </row>
    <row r="4" spans="1:2" x14ac:dyDescent="0.25">
      <c r="A4" s="1" t="s">
        <v>6711</v>
      </c>
      <c r="B4" s="1" t="s">
        <v>21584</v>
      </c>
    </row>
    <row r="5" spans="1:2" x14ac:dyDescent="0.25">
      <c r="A5" s="1" t="s">
        <v>6712</v>
      </c>
      <c r="B5" s="1" t="s">
        <v>21584</v>
      </c>
    </row>
    <row r="6" spans="1:2" x14ac:dyDescent="0.25">
      <c r="A6" s="1" t="s">
        <v>6713</v>
      </c>
      <c r="B6" s="1" t="s">
        <v>21584</v>
      </c>
    </row>
    <row r="7" spans="1:2" x14ac:dyDescent="0.25">
      <c r="A7" s="1" t="s">
        <v>6714</v>
      </c>
      <c r="B7" s="1" t="s">
        <v>21584</v>
      </c>
    </row>
    <row r="8" spans="1:2" x14ac:dyDescent="0.25">
      <c r="A8" s="1" t="s">
        <v>6715</v>
      </c>
      <c r="B8" s="1" t="s">
        <v>21584</v>
      </c>
    </row>
    <row r="9" spans="1:2" x14ac:dyDescent="0.25">
      <c r="A9" s="1" t="s">
        <v>6716</v>
      </c>
      <c r="B9" s="1" t="s">
        <v>21584</v>
      </c>
    </row>
    <row r="10" spans="1:2" x14ac:dyDescent="0.25">
      <c r="A10" s="1" t="s">
        <v>6717</v>
      </c>
      <c r="B10" s="1" t="s">
        <v>21584</v>
      </c>
    </row>
    <row r="11" spans="1:2" x14ac:dyDescent="0.25">
      <c r="A11" s="1" t="s">
        <v>6718</v>
      </c>
      <c r="B11" s="1" t="s">
        <v>21584</v>
      </c>
    </row>
    <row r="12" spans="1:2" x14ac:dyDescent="0.25">
      <c r="A12" s="1" t="s">
        <v>6719</v>
      </c>
      <c r="B12" s="1" t="s">
        <v>21584</v>
      </c>
    </row>
    <row r="13" spans="1:2" x14ac:dyDescent="0.25">
      <c r="A13" s="1" t="s">
        <v>6720</v>
      </c>
      <c r="B13" s="1" t="s">
        <v>21584</v>
      </c>
    </row>
    <row r="14" spans="1:2" x14ac:dyDescent="0.25">
      <c r="A14" s="1" t="s">
        <v>6721</v>
      </c>
      <c r="B14" s="1" t="s">
        <v>21584</v>
      </c>
    </row>
    <row r="15" spans="1:2" x14ac:dyDescent="0.25">
      <c r="A15" s="1" t="s">
        <v>6722</v>
      </c>
      <c r="B15" s="1" t="s">
        <v>21584</v>
      </c>
    </row>
    <row r="16" spans="1:2" x14ac:dyDescent="0.25">
      <c r="A16" s="1" t="s">
        <v>6723</v>
      </c>
      <c r="B16" s="1" t="s">
        <v>21584</v>
      </c>
    </row>
    <row r="17" spans="1:2" x14ac:dyDescent="0.25">
      <c r="A17" s="1" t="s">
        <v>6724</v>
      </c>
      <c r="B17" s="1" t="s">
        <v>21584</v>
      </c>
    </row>
    <row r="18" spans="1:2" x14ac:dyDescent="0.25">
      <c r="A18" s="1" t="s">
        <v>6725</v>
      </c>
      <c r="B18" s="1" t="s">
        <v>21584</v>
      </c>
    </row>
    <row r="19" spans="1:2" x14ac:dyDescent="0.25">
      <c r="A19" s="1" t="s">
        <v>6726</v>
      </c>
      <c r="B19" s="1" t="s">
        <v>21584</v>
      </c>
    </row>
    <row r="20" spans="1:2" x14ac:dyDescent="0.25">
      <c r="A20" s="1" t="s">
        <v>6727</v>
      </c>
      <c r="B20" s="1" t="s">
        <v>21584</v>
      </c>
    </row>
    <row r="21" spans="1:2" x14ac:dyDescent="0.25">
      <c r="A21" s="1" t="s">
        <v>6728</v>
      </c>
      <c r="B21" s="1" t="s">
        <v>21584</v>
      </c>
    </row>
    <row r="22" spans="1:2" x14ac:dyDescent="0.25">
      <c r="A22" s="1" t="s">
        <v>6729</v>
      </c>
      <c r="B22" s="1" t="s">
        <v>21584</v>
      </c>
    </row>
    <row r="23" spans="1:2" x14ac:dyDescent="0.25">
      <c r="A23" s="1" t="s">
        <v>6730</v>
      </c>
      <c r="B23" s="1" t="s">
        <v>21584</v>
      </c>
    </row>
    <row r="24" spans="1:2" x14ac:dyDescent="0.25">
      <c r="A24" s="1" t="s">
        <v>6731</v>
      </c>
      <c r="B24" s="1" t="s">
        <v>21584</v>
      </c>
    </row>
    <row r="25" spans="1:2" x14ac:dyDescent="0.25">
      <c r="A25" s="1" t="s">
        <v>6732</v>
      </c>
      <c r="B25" s="1" t="s">
        <v>21584</v>
      </c>
    </row>
    <row r="26" spans="1:2" x14ac:dyDescent="0.25">
      <c r="A26" s="1" t="s">
        <v>6733</v>
      </c>
      <c r="B26" s="1" t="s">
        <v>21584</v>
      </c>
    </row>
    <row r="27" spans="1:2" x14ac:dyDescent="0.25">
      <c r="A27" s="1" t="s">
        <v>6734</v>
      </c>
      <c r="B27" s="1" t="s">
        <v>21584</v>
      </c>
    </row>
    <row r="28" spans="1:2" x14ac:dyDescent="0.25">
      <c r="A28" s="1" t="s">
        <v>6735</v>
      </c>
      <c r="B28" s="1" t="s">
        <v>21584</v>
      </c>
    </row>
    <row r="29" spans="1:2" x14ac:dyDescent="0.25">
      <c r="A29" s="1" t="s">
        <v>6736</v>
      </c>
      <c r="B29" s="1" t="s">
        <v>21584</v>
      </c>
    </row>
    <row r="30" spans="1:2" x14ac:dyDescent="0.25">
      <c r="A30" s="1" t="s">
        <v>6737</v>
      </c>
      <c r="B30" s="1" t="s">
        <v>21584</v>
      </c>
    </row>
    <row r="31" spans="1:2" x14ac:dyDescent="0.25">
      <c r="A31" s="1" t="s">
        <v>6738</v>
      </c>
      <c r="B31" s="1" t="s">
        <v>21584</v>
      </c>
    </row>
    <row r="32" spans="1:2" x14ac:dyDescent="0.25">
      <c r="A32" s="1" t="s">
        <v>6739</v>
      </c>
      <c r="B32" s="1" t="s">
        <v>21584</v>
      </c>
    </row>
    <row r="33" spans="1:2" x14ac:dyDescent="0.25">
      <c r="A33" s="1" t="s">
        <v>6740</v>
      </c>
      <c r="B33" s="1" t="s">
        <v>21584</v>
      </c>
    </row>
    <row r="34" spans="1:2" x14ac:dyDescent="0.25">
      <c r="A34" s="1" t="s">
        <v>6741</v>
      </c>
      <c r="B34" s="1" t="s">
        <v>21584</v>
      </c>
    </row>
    <row r="35" spans="1:2" x14ac:dyDescent="0.25">
      <c r="A35" s="1" t="s">
        <v>6742</v>
      </c>
      <c r="B35" s="1" t="s">
        <v>21584</v>
      </c>
    </row>
    <row r="36" spans="1:2" x14ac:dyDescent="0.25">
      <c r="A36" s="1" t="s">
        <v>6743</v>
      </c>
      <c r="B36" s="1" t="s">
        <v>21584</v>
      </c>
    </row>
    <row r="37" spans="1:2" x14ac:dyDescent="0.25">
      <c r="A37" s="1" t="s">
        <v>6744</v>
      </c>
      <c r="B37" s="1" t="s">
        <v>21584</v>
      </c>
    </row>
    <row r="38" spans="1:2" x14ac:dyDescent="0.25">
      <c r="A38" s="1" t="s">
        <v>6745</v>
      </c>
      <c r="B38" s="1" t="s">
        <v>21584</v>
      </c>
    </row>
    <row r="39" spans="1:2" x14ac:dyDescent="0.25">
      <c r="A39" s="1" t="s">
        <v>6746</v>
      </c>
      <c r="B39" s="1" t="s">
        <v>21584</v>
      </c>
    </row>
    <row r="40" spans="1:2" x14ac:dyDescent="0.25">
      <c r="A40" s="1" t="s">
        <v>6747</v>
      </c>
      <c r="B40" s="1" t="s">
        <v>21584</v>
      </c>
    </row>
    <row r="41" spans="1:2" x14ac:dyDescent="0.25">
      <c r="A41" s="1" t="s">
        <v>6748</v>
      </c>
      <c r="B41" s="1" t="s">
        <v>21584</v>
      </c>
    </row>
    <row r="42" spans="1:2" x14ac:dyDescent="0.25">
      <c r="A42" s="1" t="s">
        <v>6749</v>
      </c>
      <c r="B42" s="1" t="s">
        <v>21584</v>
      </c>
    </row>
    <row r="43" spans="1:2" x14ac:dyDescent="0.25">
      <c r="A43" s="1" t="s">
        <v>6750</v>
      </c>
      <c r="B43" s="1" t="s">
        <v>21584</v>
      </c>
    </row>
    <row r="44" spans="1:2" x14ac:dyDescent="0.25">
      <c r="A44" s="1" t="s">
        <v>6751</v>
      </c>
      <c r="B44" s="1" t="s">
        <v>21584</v>
      </c>
    </row>
    <row r="45" spans="1:2" x14ac:dyDescent="0.25">
      <c r="A45" s="1" t="s">
        <v>6752</v>
      </c>
      <c r="B45" s="1" t="s">
        <v>21584</v>
      </c>
    </row>
    <row r="46" spans="1:2" x14ac:dyDescent="0.25">
      <c r="A46" s="1" t="s">
        <v>6753</v>
      </c>
      <c r="B46" s="1" t="s">
        <v>21584</v>
      </c>
    </row>
    <row r="47" spans="1:2" x14ac:dyDescent="0.25">
      <c r="A47" s="1" t="s">
        <v>6754</v>
      </c>
      <c r="B47" s="1" t="s">
        <v>21584</v>
      </c>
    </row>
    <row r="48" spans="1:2" x14ac:dyDescent="0.25">
      <c r="A48" s="1" t="s">
        <v>6755</v>
      </c>
      <c r="B48" s="1" t="s">
        <v>21584</v>
      </c>
    </row>
    <row r="49" spans="1:2" x14ac:dyDescent="0.25">
      <c r="A49" s="1" t="s">
        <v>6756</v>
      </c>
      <c r="B49" s="1" t="s">
        <v>21584</v>
      </c>
    </row>
    <row r="50" spans="1:2" x14ac:dyDescent="0.25">
      <c r="A50" s="1" t="s">
        <v>6757</v>
      </c>
      <c r="B50" s="1" t="s">
        <v>21584</v>
      </c>
    </row>
    <row r="51" spans="1:2" x14ac:dyDescent="0.25">
      <c r="A51" s="1" t="s">
        <v>6758</v>
      </c>
      <c r="B51" s="1" t="s">
        <v>21584</v>
      </c>
    </row>
    <row r="52" spans="1:2" x14ac:dyDescent="0.25">
      <c r="A52" s="1" t="s">
        <v>6759</v>
      </c>
      <c r="B52" s="1" t="s">
        <v>21584</v>
      </c>
    </row>
    <row r="53" spans="1:2" x14ac:dyDescent="0.25">
      <c r="A53" s="1" t="s">
        <v>6760</v>
      </c>
      <c r="B53" s="1" t="s">
        <v>21584</v>
      </c>
    </row>
    <row r="54" spans="1:2" x14ac:dyDescent="0.25">
      <c r="A54" s="1" t="s">
        <v>6761</v>
      </c>
      <c r="B54" s="1" t="s">
        <v>21584</v>
      </c>
    </row>
    <row r="55" spans="1:2" x14ac:dyDescent="0.25">
      <c r="A55" s="1" t="s">
        <v>6762</v>
      </c>
      <c r="B55" s="1" t="s">
        <v>21584</v>
      </c>
    </row>
    <row r="56" spans="1:2" x14ac:dyDescent="0.25">
      <c r="A56" s="1" t="s">
        <v>6763</v>
      </c>
      <c r="B56" s="1" t="s">
        <v>21584</v>
      </c>
    </row>
    <row r="57" spans="1:2" x14ac:dyDescent="0.25">
      <c r="A57" s="1" t="s">
        <v>6764</v>
      </c>
      <c r="B57" s="1" t="s">
        <v>21584</v>
      </c>
    </row>
    <row r="58" spans="1:2" x14ac:dyDescent="0.25">
      <c r="A58" s="1" t="s">
        <v>6765</v>
      </c>
      <c r="B58" s="1" t="s">
        <v>21584</v>
      </c>
    </row>
    <row r="59" spans="1:2" x14ac:dyDescent="0.25">
      <c r="A59" s="1" t="s">
        <v>6766</v>
      </c>
      <c r="B59" s="1" t="s">
        <v>21584</v>
      </c>
    </row>
    <row r="60" spans="1:2" x14ac:dyDescent="0.25">
      <c r="A60" s="1" t="s">
        <v>6767</v>
      </c>
      <c r="B60" s="1" t="s">
        <v>21584</v>
      </c>
    </row>
    <row r="61" spans="1:2" x14ac:dyDescent="0.25">
      <c r="A61" s="1" t="s">
        <v>6768</v>
      </c>
      <c r="B61" s="1" t="s">
        <v>21584</v>
      </c>
    </row>
    <row r="62" spans="1:2" x14ac:dyDescent="0.25">
      <c r="A62" s="1" t="s">
        <v>6769</v>
      </c>
      <c r="B62" s="1" t="s">
        <v>21584</v>
      </c>
    </row>
    <row r="63" spans="1:2" x14ac:dyDescent="0.25">
      <c r="A63" s="1" t="s">
        <v>6770</v>
      </c>
      <c r="B63" s="1" t="s">
        <v>21584</v>
      </c>
    </row>
    <row r="64" spans="1:2" x14ac:dyDescent="0.25">
      <c r="A64" s="1" t="s">
        <v>6771</v>
      </c>
      <c r="B64" s="1" t="s">
        <v>21584</v>
      </c>
    </row>
    <row r="65" spans="1:2" x14ac:dyDescent="0.25">
      <c r="A65" s="1" t="s">
        <v>6772</v>
      </c>
      <c r="B65" s="1" t="s">
        <v>21584</v>
      </c>
    </row>
    <row r="66" spans="1:2" x14ac:dyDescent="0.25">
      <c r="A66" s="1" t="s">
        <v>6773</v>
      </c>
      <c r="B66" s="1" t="s">
        <v>21584</v>
      </c>
    </row>
    <row r="67" spans="1:2" x14ac:dyDescent="0.25">
      <c r="A67" s="1" t="s">
        <v>6774</v>
      </c>
      <c r="B67" s="1" t="s">
        <v>21584</v>
      </c>
    </row>
    <row r="68" spans="1:2" x14ac:dyDescent="0.25">
      <c r="A68" s="1" t="s">
        <v>6775</v>
      </c>
      <c r="B68" s="1" t="s">
        <v>21584</v>
      </c>
    </row>
    <row r="69" spans="1:2" x14ac:dyDescent="0.25">
      <c r="A69" s="1" t="s">
        <v>6776</v>
      </c>
      <c r="B69" s="1" t="s">
        <v>21584</v>
      </c>
    </row>
    <row r="70" spans="1:2" x14ac:dyDescent="0.25">
      <c r="A70" s="1" t="s">
        <v>6777</v>
      </c>
      <c r="B70" s="1" t="s">
        <v>21584</v>
      </c>
    </row>
    <row r="71" spans="1:2" x14ac:dyDescent="0.25">
      <c r="A71" s="1" t="s">
        <v>6778</v>
      </c>
      <c r="B71" s="1" t="s">
        <v>21584</v>
      </c>
    </row>
    <row r="72" spans="1:2" x14ac:dyDescent="0.25">
      <c r="A72" s="1" t="s">
        <v>6779</v>
      </c>
      <c r="B72" s="1" t="s">
        <v>21584</v>
      </c>
    </row>
    <row r="73" spans="1:2" x14ac:dyDescent="0.25">
      <c r="A73" s="1" t="s">
        <v>6780</v>
      </c>
      <c r="B73" s="1" t="s">
        <v>21584</v>
      </c>
    </row>
    <row r="74" spans="1:2" x14ac:dyDescent="0.25">
      <c r="A74" s="1" t="s">
        <v>6781</v>
      </c>
      <c r="B74" s="1" t="s">
        <v>21584</v>
      </c>
    </row>
    <row r="75" spans="1:2" x14ac:dyDescent="0.25">
      <c r="A75" s="1" t="s">
        <v>6782</v>
      </c>
      <c r="B75" s="1" t="s">
        <v>21584</v>
      </c>
    </row>
    <row r="76" spans="1:2" x14ac:dyDescent="0.25">
      <c r="A76" s="1" t="s">
        <v>6783</v>
      </c>
      <c r="B76" s="1" t="s">
        <v>21584</v>
      </c>
    </row>
    <row r="77" spans="1:2" x14ac:dyDescent="0.25">
      <c r="A77" s="1" t="s">
        <v>6784</v>
      </c>
      <c r="B77" s="1" t="s">
        <v>21584</v>
      </c>
    </row>
    <row r="78" spans="1:2" x14ac:dyDescent="0.25">
      <c r="A78" s="1" t="s">
        <v>6785</v>
      </c>
      <c r="B78" s="1" t="s">
        <v>21584</v>
      </c>
    </row>
    <row r="79" spans="1:2" x14ac:dyDescent="0.25">
      <c r="A79" s="1" t="s">
        <v>6786</v>
      </c>
      <c r="B79" s="1" t="s">
        <v>21584</v>
      </c>
    </row>
    <row r="80" spans="1:2" x14ac:dyDescent="0.25">
      <c r="A80" s="1" t="s">
        <v>6787</v>
      </c>
      <c r="B80" s="1" t="s">
        <v>21584</v>
      </c>
    </row>
    <row r="81" spans="1:2" x14ac:dyDescent="0.25">
      <c r="A81" s="1" t="s">
        <v>6788</v>
      </c>
      <c r="B81" s="1" t="s">
        <v>21584</v>
      </c>
    </row>
    <row r="82" spans="1:2" x14ac:dyDescent="0.25">
      <c r="A82" s="1" t="s">
        <v>6789</v>
      </c>
      <c r="B82" s="1" t="s">
        <v>21584</v>
      </c>
    </row>
    <row r="83" spans="1:2" x14ac:dyDescent="0.25">
      <c r="A83" s="1" t="s">
        <v>6790</v>
      </c>
      <c r="B83" s="1" t="s">
        <v>21584</v>
      </c>
    </row>
    <row r="84" spans="1:2" x14ac:dyDescent="0.25">
      <c r="A84" s="1" t="s">
        <v>6791</v>
      </c>
      <c r="B84" s="1" t="s">
        <v>21584</v>
      </c>
    </row>
    <row r="85" spans="1:2" x14ac:dyDescent="0.25">
      <c r="A85" s="1" t="s">
        <v>6792</v>
      </c>
      <c r="B85" s="1" t="s">
        <v>21584</v>
      </c>
    </row>
    <row r="86" spans="1:2" x14ac:dyDescent="0.25">
      <c r="A86" s="1" t="s">
        <v>6793</v>
      </c>
      <c r="B86" s="1" t="s">
        <v>21584</v>
      </c>
    </row>
    <row r="87" spans="1:2" x14ac:dyDescent="0.25">
      <c r="A87" s="1" t="s">
        <v>6794</v>
      </c>
      <c r="B87" s="1" t="s">
        <v>21584</v>
      </c>
    </row>
    <row r="88" spans="1:2" x14ac:dyDescent="0.25">
      <c r="A88" s="1" t="s">
        <v>6795</v>
      </c>
      <c r="B88" s="1" t="s">
        <v>21584</v>
      </c>
    </row>
    <row r="89" spans="1:2" x14ac:dyDescent="0.25">
      <c r="A89" s="1" t="s">
        <v>6796</v>
      </c>
      <c r="B89" s="1" t="s">
        <v>21584</v>
      </c>
    </row>
    <row r="90" spans="1:2" x14ac:dyDescent="0.25">
      <c r="A90" s="1" t="s">
        <v>6797</v>
      </c>
      <c r="B90" s="1" t="s">
        <v>21584</v>
      </c>
    </row>
    <row r="91" spans="1:2" x14ac:dyDescent="0.25">
      <c r="A91" s="1" t="s">
        <v>6798</v>
      </c>
      <c r="B91" s="1" t="s">
        <v>21584</v>
      </c>
    </row>
    <row r="92" spans="1:2" x14ac:dyDescent="0.25">
      <c r="A92" s="1" t="s">
        <v>6799</v>
      </c>
      <c r="B92" s="1" t="s">
        <v>21584</v>
      </c>
    </row>
    <row r="93" spans="1:2" x14ac:dyDescent="0.25">
      <c r="A93" s="1" t="s">
        <v>6800</v>
      </c>
      <c r="B93" s="1" t="s">
        <v>21584</v>
      </c>
    </row>
    <row r="94" spans="1:2" x14ac:dyDescent="0.25">
      <c r="A94" s="1" t="s">
        <v>6801</v>
      </c>
      <c r="B94" s="1" t="s">
        <v>21584</v>
      </c>
    </row>
    <row r="95" spans="1:2" x14ac:dyDescent="0.25">
      <c r="A95" s="1" t="s">
        <v>6802</v>
      </c>
      <c r="B95" s="1" t="s">
        <v>21584</v>
      </c>
    </row>
    <row r="96" spans="1:2" x14ac:dyDescent="0.25">
      <c r="A96" s="1" t="s">
        <v>6803</v>
      </c>
      <c r="B96" s="1" t="s">
        <v>21584</v>
      </c>
    </row>
    <row r="97" spans="1:2" x14ac:dyDescent="0.25">
      <c r="A97" s="1" t="s">
        <v>6804</v>
      </c>
      <c r="B97" s="1" t="s">
        <v>21584</v>
      </c>
    </row>
    <row r="98" spans="1:2" x14ac:dyDescent="0.25">
      <c r="A98" s="1" t="s">
        <v>6805</v>
      </c>
      <c r="B98" s="1" t="s">
        <v>21584</v>
      </c>
    </row>
    <row r="99" spans="1:2" x14ac:dyDescent="0.25">
      <c r="A99" s="1" t="s">
        <v>6806</v>
      </c>
      <c r="B99" s="1" t="s">
        <v>21584</v>
      </c>
    </row>
    <row r="100" spans="1:2" x14ac:dyDescent="0.25">
      <c r="A100" s="1" t="s">
        <v>6807</v>
      </c>
      <c r="B100" s="1" t="s">
        <v>21584</v>
      </c>
    </row>
    <row r="101" spans="1:2" x14ac:dyDescent="0.25">
      <c r="A101" s="1" t="s">
        <v>6808</v>
      </c>
      <c r="B101" s="1" t="s">
        <v>21584</v>
      </c>
    </row>
    <row r="102" spans="1:2" x14ac:dyDescent="0.25">
      <c r="A102" s="1" t="s">
        <v>6809</v>
      </c>
      <c r="B102" s="1" t="s">
        <v>21584</v>
      </c>
    </row>
    <row r="103" spans="1:2" x14ac:dyDescent="0.25">
      <c r="A103" s="1" t="s">
        <v>6810</v>
      </c>
      <c r="B103" s="1" t="s">
        <v>21584</v>
      </c>
    </row>
    <row r="104" spans="1:2" x14ac:dyDescent="0.25">
      <c r="A104" s="1" t="s">
        <v>6811</v>
      </c>
      <c r="B104" s="1" t="s">
        <v>21584</v>
      </c>
    </row>
    <row r="105" spans="1:2" x14ac:dyDescent="0.25">
      <c r="A105" s="1" t="s">
        <v>6812</v>
      </c>
      <c r="B105" s="1" t="s">
        <v>21584</v>
      </c>
    </row>
    <row r="106" spans="1:2" x14ac:dyDescent="0.25">
      <c r="A106" s="1" t="s">
        <v>6813</v>
      </c>
      <c r="B106" s="1" t="s">
        <v>21584</v>
      </c>
    </row>
    <row r="107" spans="1:2" x14ac:dyDescent="0.25">
      <c r="A107" s="1" t="s">
        <v>6814</v>
      </c>
      <c r="B107" s="1" t="s">
        <v>21584</v>
      </c>
    </row>
    <row r="108" spans="1:2" x14ac:dyDescent="0.25">
      <c r="A108" s="1" t="s">
        <v>6815</v>
      </c>
      <c r="B108" s="1" t="s">
        <v>21584</v>
      </c>
    </row>
    <row r="109" spans="1:2" x14ac:dyDescent="0.25">
      <c r="A109" s="1" t="s">
        <v>6816</v>
      </c>
      <c r="B109" s="1" t="s">
        <v>21584</v>
      </c>
    </row>
    <row r="110" spans="1:2" x14ac:dyDescent="0.25">
      <c r="A110" s="1" t="s">
        <v>6817</v>
      </c>
      <c r="B110" s="1" t="s">
        <v>21584</v>
      </c>
    </row>
    <row r="111" spans="1:2" x14ac:dyDescent="0.25">
      <c r="A111" s="1" t="s">
        <v>6818</v>
      </c>
      <c r="B111" s="1" t="s">
        <v>21584</v>
      </c>
    </row>
    <row r="112" spans="1:2" x14ac:dyDescent="0.25">
      <c r="A112" s="1" t="s">
        <v>6819</v>
      </c>
      <c r="B112" s="1" t="s">
        <v>21584</v>
      </c>
    </row>
    <row r="113" spans="1:2" x14ac:dyDescent="0.25">
      <c r="A113" s="1" t="s">
        <v>6820</v>
      </c>
      <c r="B113" s="1" t="s">
        <v>21584</v>
      </c>
    </row>
    <row r="114" spans="1:2" x14ac:dyDescent="0.25">
      <c r="A114" s="1" t="s">
        <v>6821</v>
      </c>
      <c r="B114" s="1" t="s">
        <v>21584</v>
      </c>
    </row>
    <row r="115" spans="1:2" x14ac:dyDescent="0.25">
      <c r="A115" s="1" t="s">
        <v>6822</v>
      </c>
      <c r="B115" s="1" t="s">
        <v>21584</v>
      </c>
    </row>
    <row r="116" spans="1:2" x14ac:dyDescent="0.25">
      <c r="A116" s="1" t="s">
        <v>6823</v>
      </c>
      <c r="B116" s="1" t="s">
        <v>21584</v>
      </c>
    </row>
    <row r="117" spans="1:2" x14ac:dyDescent="0.25">
      <c r="A117" s="1" t="s">
        <v>6824</v>
      </c>
      <c r="B117" s="1" t="s">
        <v>21584</v>
      </c>
    </row>
    <row r="118" spans="1:2" x14ac:dyDescent="0.25">
      <c r="A118" s="1" t="s">
        <v>6825</v>
      </c>
      <c r="B118" s="1" t="s">
        <v>21584</v>
      </c>
    </row>
    <row r="119" spans="1:2" x14ac:dyDescent="0.25">
      <c r="A119" s="1" t="s">
        <v>6826</v>
      </c>
      <c r="B119" s="1" t="s">
        <v>21584</v>
      </c>
    </row>
    <row r="120" spans="1:2" x14ac:dyDescent="0.25">
      <c r="A120" s="1" t="s">
        <v>6827</v>
      </c>
      <c r="B120" s="1" t="s">
        <v>21584</v>
      </c>
    </row>
    <row r="121" spans="1:2" x14ac:dyDescent="0.25">
      <c r="A121" s="1" t="s">
        <v>6828</v>
      </c>
      <c r="B121" s="1" t="s">
        <v>21584</v>
      </c>
    </row>
    <row r="122" spans="1:2" x14ac:dyDescent="0.25">
      <c r="A122" s="1" t="s">
        <v>6829</v>
      </c>
      <c r="B122" s="1" t="s">
        <v>21584</v>
      </c>
    </row>
    <row r="123" spans="1:2" x14ac:dyDescent="0.25">
      <c r="A123" s="1" t="s">
        <v>6830</v>
      </c>
      <c r="B123" s="1" t="s">
        <v>21584</v>
      </c>
    </row>
    <row r="124" spans="1:2" x14ac:dyDescent="0.25">
      <c r="A124" s="1" t="s">
        <v>6831</v>
      </c>
      <c r="B124" s="1" t="s">
        <v>21584</v>
      </c>
    </row>
    <row r="125" spans="1:2" x14ac:dyDescent="0.25">
      <c r="A125" s="1" t="s">
        <v>6832</v>
      </c>
      <c r="B125" s="1" t="s">
        <v>21584</v>
      </c>
    </row>
    <row r="126" spans="1:2" x14ac:dyDescent="0.25">
      <c r="A126" s="1" t="s">
        <v>6833</v>
      </c>
      <c r="B126" s="1" t="s">
        <v>21584</v>
      </c>
    </row>
    <row r="127" spans="1:2" x14ac:dyDescent="0.25">
      <c r="A127" s="1" t="s">
        <v>6834</v>
      </c>
      <c r="B127" s="1" t="s">
        <v>21584</v>
      </c>
    </row>
    <row r="128" spans="1:2" x14ac:dyDescent="0.25">
      <c r="A128" s="1" t="s">
        <v>6835</v>
      </c>
      <c r="B128" s="1" t="s">
        <v>21584</v>
      </c>
    </row>
    <row r="129" spans="1:2" x14ac:dyDescent="0.25">
      <c r="A129" s="1" t="s">
        <v>6836</v>
      </c>
      <c r="B129" s="1" t="s">
        <v>21584</v>
      </c>
    </row>
    <row r="130" spans="1:2" x14ac:dyDescent="0.25">
      <c r="A130" s="1" t="s">
        <v>6837</v>
      </c>
      <c r="B130" s="1" t="s">
        <v>21584</v>
      </c>
    </row>
    <row r="131" spans="1:2" x14ac:dyDescent="0.25">
      <c r="A131" s="1" t="s">
        <v>6838</v>
      </c>
      <c r="B131" s="1" t="s">
        <v>21584</v>
      </c>
    </row>
    <row r="132" spans="1:2" x14ac:dyDescent="0.25">
      <c r="A132" s="1" t="s">
        <v>6839</v>
      </c>
      <c r="B132" s="1" t="s">
        <v>21584</v>
      </c>
    </row>
    <row r="133" spans="1:2" x14ac:dyDescent="0.25">
      <c r="A133" s="1" t="s">
        <v>6840</v>
      </c>
      <c r="B133" s="1" t="s">
        <v>21584</v>
      </c>
    </row>
    <row r="134" spans="1:2" x14ac:dyDescent="0.25">
      <c r="A134" s="1" t="s">
        <v>6841</v>
      </c>
      <c r="B134" s="1" t="s">
        <v>21584</v>
      </c>
    </row>
    <row r="135" spans="1:2" x14ac:dyDescent="0.25">
      <c r="A135" s="1" t="s">
        <v>6842</v>
      </c>
      <c r="B135" s="1" t="s">
        <v>21584</v>
      </c>
    </row>
    <row r="136" spans="1:2" x14ac:dyDescent="0.25">
      <c r="A136" s="1" t="s">
        <v>6843</v>
      </c>
      <c r="B136" s="1" t="s">
        <v>21584</v>
      </c>
    </row>
    <row r="137" spans="1:2" x14ac:dyDescent="0.25">
      <c r="A137" s="1" t="s">
        <v>6844</v>
      </c>
      <c r="B137" s="1" t="s">
        <v>21584</v>
      </c>
    </row>
    <row r="138" spans="1:2" x14ac:dyDescent="0.25">
      <c r="A138" s="1" t="s">
        <v>6845</v>
      </c>
      <c r="B138" s="1" t="s">
        <v>21584</v>
      </c>
    </row>
    <row r="139" spans="1:2" x14ac:dyDescent="0.25">
      <c r="A139" s="1" t="s">
        <v>6846</v>
      </c>
      <c r="B139" s="1" t="s">
        <v>21584</v>
      </c>
    </row>
    <row r="140" spans="1:2" x14ac:dyDescent="0.25">
      <c r="A140" s="1" t="s">
        <v>6847</v>
      </c>
      <c r="B140" s="1" t="s">
        <v>21584</v>
      </c>
    </row>
    <row r="141" spans="1:2" x14ac:dyDescent="0.25">
      <c r="A141" s="1" t="s">
        <v>6848</v>
      </c>
      <c r="B141" s="1" t="s">
        <v>21584</v>
      </c>
    </row>
    <row r="142" spans="1:2" x14ac:dyDescent="0.25">
      <c r="A142" s="1" t="s">
        <v>6849</v>
      </c>
      <c r="B142" s="1" t="s">
        <v>21584</v>
      </c>
    </row>
    <row r="143" spans="1:2" x14ac:dyDescent="0.25">
      <c r="A143" s="1" t="s">
        <v>6850</v>
      </c>
      <c r="B143" s="1" t="s">
        <v>21584</v>
      </c>
    </row>
    <row r="144" spans="1:2" x14ac:dyDescent="0.25">
      <c r="A144" s="1" t="s">
        <v>6851</v>
      </c>
      <c r="B144" s="1" t="s">
        <v>21584</v>
      </c>
    </row>
    <row r="145" spans="1:2" x14ac:dyDescent="0.25">
      <c r="A145" s="1" t="s">
        <v>6852</v>
      </c>
      <c r="B145" s="1" t="s">
        <v>21584</v>
      </c>
    </row>
    <row r="146" spans="1:2" x14ac:dyDescent="0.25">
      <c r="A146" s="1" t="s">
        <v>6853</v>
      </c>
      <c r="B146" s="1" t="s">
        <v>21584</v>
      </c>
    </row>
    <row r="147" spans="1:2" x14ac:dyDescent="0.25">
      <c r="A147" s="1" t="s">
        <v>6854</v>
      </c>
      <c r="B147" s="1" t="s">
        <v>21584</v>
      </c>
    </row>
    <row r="148" spans="1:2" x14ac:dyDescent="0.25">
      <c r="A148" s="1" t="s">
        <v>6855</v>
      </c>
      <c r="B148" s="1" t="s">
        <v>21584</v>
      </c>
    </row>
    <row r="149" spans="1:2" x14ac:dyDescent="0.25">
      <c r="A149" s="1" t="s">
        <v>6856</v>
      </c>
      <c r="B149" s="1" t="s">
        <v>21584</v>
      </c>
    </row>
    <row r="150" spans="1:2" x14ac:dyDescent="0.25">
      <c r="A150" s="1" t="s">
        <v>6857</v>
      </c>
      <c r="B150" s="1" t="s">
        <v>21584</v>
      </c>
    </row>
    <row r="151" spans="1:2" x14ac:dyDescent="0.25">
      <c r="A151" s="1" t="s">
        <v>6858</v>
      </c>
      <c r="B151" s="1" t="s">
        <v>21584</v>
      </c>
    </row>
    <row r="152" spans="1:2" x14ac:dyDescent="0.25">
      <c r="A152" s="1" t="s">
        <v>6859</v>
      </c>
      <c r="B152" s="1" t="s">
        <v>21584</v>
      </c>
    </row>
    <row r="153" spans="1:2" x14ac:dyDescent="0.25">
      <c r="A153" s="1" t="s">
        <v>6860</v>
      </c>
      <c r="B153" s="1" t="s">
        <v>21584</v>
      </c>
    </row>
    <row r="154" spans="1:2" x14ac:dyDescent="0.25">
      <c r="A154" s="1" t="s">
        <v>6861</v>
      </c>
      <c r="B154" s="1" t="s">
        <v>21584</v>
      </c>
    </row>
    <row r="155" spans="1:2" x14ac:dyDescent="0.25">
      <c r="A155" s="1" t="s">
        <v>6862</v>
      </c>
      <c r="B155" s="1" t="s">
        <v>21584</v>
      </c>
    </row>
    <row r="156" spans="1:2" x14ac:dyDescent="0.25">
      <c r="A156" s="1" t="s">
        <v>6863</v>
      </c>
      <c r="B156" s="1" t="s">
        <v>21584</v>
      </c>
    </row>
    <row r="157" spans="1:2" x14ac:dyDescent="0.25">
      <c r="A157" s="1" t="s">
        <v>6864</v>
      </c>
      <c r="B157" s="1" t="s">
        <v>21584</v>
      </c>
    </row>
    <row r="158" spans="1:2" x14ac:dyDescent="0.25">
      <c r="A158" s="1" t="s">
        <v>6865</v>
      </c>
      <c r="B158" s="1" t="s">
        <v>21584</v>
      </c>
    </row>
    <row r="159" spans="1:2" x14ac:dyDescent="0.25">
      <c r="A159" s="1" t="s">
        <v>6866</v>
      </c>
      <c r="B159" s="1" t="s">
        <v>21584</v>
      </c>
    </row>
    <row r="160" spans="1:2" x14ac:dyDescent="0.25">
      <c r="A160" s="1" t="s">
        <v>6867</v>
      </c>
      <c r="B160" s="1" t="s">
        <v>21584</v>
      </c>
    </row>
    <row r="161" spans="1:2" x14ac:dyDescent="0.25">
      <c r="A161" s="1" t="s">
        <v>6868</v>
      </c>
      <c r="B161" s="1" t="s">
        <v>21584</v>
      </c>
    </row>
    <row r="162" spans="1:2" x14ac:dyDescent="0.25">
      <c r="A162" s="1" t="s">
        <v>6869</v>
      </c>
      <c r="B162" s="1" t="s">
        <v>21584</v>
      </c>
    </row>
    <row r="163" spans="1:2" x14ac:dyDescent="0.25">
      <c r="A163" s="1" t="s">
        <v>6870</v>
      </c>
      <c r="B163" s="1" t="s">
        <v>21584</v>
      </c>
    </row>
    <row r="164" spans="1:2" x14ac:dyDescent="0.25">
      <c r="A164" s="1" t="s">
        <v>6871</v>
      </c>
      <c r="B164" s="1" t="s">
        <v>21584</v>
      </c>
    </row>
    <row r="165" spans="1:2" x14ac:dyDescent="0.25">
      <c r="A165" s="1" t="s">
        <v>6872</v>
      </c>
      <c r="B165" s="1" t="s">
        <v>21584</v>
      </c>
    </row>
    <row r="166" spans="1:2" x14ac:dyDescent="0.25">
      <c r="A166" s="1" t="s">
        <v>6873</v>
      </c>
      <c r="B166" s="1" t="s">
        <v>21584</v>
      </c>
    </row>
    <row r="167" spans="1:2" x14ac:dyDescent="0.25">
      <c r="A167" s="1" t="s">
        <v>6874</v>
      </c>
      <c r="B167" s="1" t="s">
        <v>21584</v>
      </c>
    </row>
    <row r="168" spans="1:2" x14ac:dyDescent="0.25">
      <c r="A168" s="1" t="s">
        <v>6875</v>
      </c>
      <c r="B168" s="1" t="s">
        <v>21584</v>
      </c>
    </row>
    <row r="169" spans="1:2" x14ac:dyDescent="0.25">
      <c r="A169" s="1" t="s">
        <v>6876</v>
      </c>
      <c r="B169" s="1" t="s">
        <v>21584</v>
      </c>
    </row>
    <row r="170" spans="1:2" x14ac:dyDescent="0.25">
      <c r="A170" s="1" t="s">
        <v>6877</v>
      </c>
      <c r="B170" s="1" t="s">
        <v>21584</v>
      </c>
    </row>
    <row r="171" spans="1:2" x14ac:dyDescent="0.25">
      <c r="A171" s="1" t="s">
        <v>6878</v>
      </c>
      <c r="B171" s="1" t="s">
        <v>21584</v>
      </c>
    </row>
    <row r="172" spans="1:2" x14ac:dyDescent="0.25">
      <c r="A172" s="1" t="s">
        <v>6879</v>
      </c>
      <c r="B172" s="1" t="s">
        <v>21584</v>
      </c>
    </row>
    <row r="173" spans="1:2" x14ac:dyDescent="0.25">
      <c r="A173" s="1" t="s">
        <v>6880</v>
      </c>
      <c r="B173" s="1" t="s">
        <v>21584</v>
      </c>
    </row>
    <row r="174" spans="1:2" x14ac:dyDescent="0.25">
      <c r="A174" s="1" t="s">
        <v>6881</v>
      </c>
      <c r="B174" s="1" t="s">
        <v>21584</v>
      </c>
    </row>
    <row r="175" spans="1:2" x14ac:dyDescent="0.25">
      <c r="A175" s="1" t="s">
        <v>6882</v>
      </c>
      <c r="B175" s="1" t="s">
        <v>21584</v>
      </c>
    </row>
    <row r="176" spans="1:2" x14ac:dyDescent="0.25">
      <c r="A176" s="1" t="s">
        <v>6883</v>
      </c>
      <c r="B176" s="1" t="s">
        <v>21584</v>
      </c>
    </row>
    <row r="177" spans="1:2" x14ac:dyDescent="0.25">
      <c r="A177" s="1" t="s">
        <v>6884</v>
      </c>
      <c r="B177" s="1" t="s">
        <v>21584</v>
      </c>
    </row>
    <row r="178" spans="1:2" x14ac:dyDescent="0.25">
      <c r="A178" s="1" t="s">
        <v>6885</v>
      </c>
      <c r="B178" s="1" t="s">
        <v>21584</v>
      </c>
    </row>
    <row r="179" spans="1:2" x14ac:dyDescent="0.25">
      <c r="A179" s="1" t="s">
        <v>6886</v>
      </c>
      <c r="B179" s="1" t="s">
        <v>21584</v>
      </c>
    </row>
    <row r="180" spans="1:2" x14ac:dyDescent="0.25">
      <c r="A180" s="1" t="s">
        <v>6887</v>
      </c>
      <c r="B180" s="1" t="s">
        <v>21584</v>
      </c>
    </row>
    <row r="181" spans="1:2" x14ac:dyDescent="0.25">
      <c r="A181" s="1" t="s">
        <v>6888</v>
      </c>
      <c r="B181" s="1" t="s">
        <v>21584</v>
      </c>
    </row>
    <row r="182" spans="1:2" x14ac:dyDescent="0.25">
      <c r="A182" s="1" t="s">
        <v>6889</v>
      </c>
      <c r="B182" s="1" t="s">
        <v>21584</v>
      </c>
    </row>
    <row r="183" spans="1:2" x14ac:dyDescent="0.25">
      <c r="A183" s="1" t="s">
        <v>6890</v>
      </c>
      <c r="B183" s="1" t="s">
        <v>21584</v>
      </c>
    </row>
    <row r="184" spans="1:2" x14ac:dyDescent="0.25">
      <c r="A184" s="1" t="s">
        <v>6891</v>
      </c>
      <c r="B184" s="1" t="s">
        <v>21584</v>
      </c>
    </row>
    <row r="185" spans="1:2" x14ac:dyDescent="0.25">
      <c r="A185" s="1" t="s">
        <v>6892</v>
      </c>
      <c r="B185" s="1" t="s">
        <v>21584</v>
      </c>
    </row>
    <row r="186" spans="1:2" x14ac:dyDescent="0.25">
      <c r="A186" s="1" t="s">
        <v>6893</v>
      </c>
      <c r="B186" s="1" t="s">
        <v>21584</v>
      </c>
    </row>
    <row r="187" spans="1:2" x14ac:dyDescent="0.25">
      <c r="A187" s="1" t="s">
        <v>6894</v>
      </c>
      <c r="B187" s="1" t="s">
        <v>21584</v>
      </c>
    </row>
    <row r="188" spans="1:2" x14ac:dyDescent="0.25">
      <c r="A188" s="1" t="s">
        <v>6895</v>
      </c>
      <c r="B188" s="1" t="s">
        <v>21584</v>
      </c>
    </row>
    <row r="189" spans="1:2" x14ac:dyDescent="0.25">
      <c r="A189" s="1" t="s">
        <v>6896</v>
      </c>
      <c r="B189" s="1" t="s">
        <v>21584</v>
      </c>
    </row>
    <row r="190" spans="1:2" x14ac:dyDescent="0.25">
      <c r="A190" s="1" t="s">
        <v>6897</v>
      </c>
      <c r="B190" s="1" t="s">
        <v>21584</v>
      </c>
    </row>
    <row r="191" spans="1:2" x14ac:dyDescent="0.25">
      <c r="A191" s="1" t="s">
        <v>6898</v>
      </c>
      <c r="B191" s="1" t="s">
        <v>21584</v>
      </c>
    </row>
    <row r="192" spans="1:2" x14ac:dyDescent="0.25">
      <c r="A192" s="1" t="s">
        <v>6899</v>
      </c>
      <c r="B192" s="1" t="s">
        <v>21584</v>
      </c>
    </row>
    <row r="193" spans="1:2" x14ac:dyDescent="0.25">
      <c r="A193" s="1" t="s">
        <v>6900</v>
      </c>
      <c r="B193" s="1" t="s">
        <v>21584</v>
      </c>
    </row>
    <row r="194" spans="1:2" x14ac:dyDescent="0.25">
      <c r="A194" s="1" t="s">
        <v>6901</v>
      </c>
      <c r="B194" s="1" t="s">
        <v>21584</v>
      </c>
    </row>
    <row r="195" spans="1:2" x14ac:dyDescent="0.25">
      <c r="A195" s="1" t="s">
        <v>6902</v>
      </c>
      <c r="B195" s="1" t="s">
        <v>21584</v>
      </c>
    </row>
    <row r="196" spans="1:2" x14ac:dyDescent="0.25">
      <c r="A196" s="1" t="s">
        <v>6903</v>
      </c>
      <c r="B196" s="1" t="s">
        <v>21584</v>
      </c>
    </row>
    <row r="197" spans="1:2" x14ac:dyDescent="0.25">
      <c r="A197" s="1" t="s">
        <v>6904</v>
      </c>
      <c r="B197" s="1" t="s">
        <v>21584</v>
      </c>
    </row>
    <row r="198" spans="1:2" x14ac:dyDescent="0.25">
      <c r="A198" s="1" t="s">
        <v>6905</v>
      </c>
      <c r="B198" s="1" t="s">
        <v>21584</v>
      </c>
    </row>
    <row r="199" spans="1:2" x14ac:dyDescent="0.25">
      <c r="A199" s="1" t="s">
        <v>6906</v>
      </c>
      <c r="B199" s="1" t="s">
        <v>21584</v>
      </c>
    </row>
    <row r="200" spans="1:2" x14ac:dyDescent="0.25">
      <c r="A200" s="1" t="s">
        <v>6907</v>
      </c>
      <c r="B200" s="1" t="s">
        <v>21584</v>
      </c>
    </row>
    <row r="201" spans="1:2" x14ac:dyDescent="0.25">
      <c r="A201" s="1" t="s">
        <v>6908</v>
      </c>
      <c r="B201" s="1" t="s">
        <v>21584</v>
      </c>
    </row>
    <row r="202" spans="1:2" x14ac:dyDescent="0.25">
      <c r="A202" s="1" t="s">
        <v>6909</v>
      </c>
      <c r="B202" s="1" t="s">
        <v>21584</v>
      </c>
    </row>
    <row r="203" spans="1:2" x14ac:dyDescent="0.25">
      <c r="A203" s="1" t="s">
        <v>6910</v>
      </c>
      <c r="B203" s="1" t="s">
        <v>21584</v>
      </c>
    </row>
    <row r="204" spans="1:2" x14ac:dyDescent="0.25">
      <c r="A204" s="1" t="s">
        <v>6911</v>
      </c>
      <c r="B204" s="1" t="s">
        <v>21584</v>
      </c>
    </row>
    <row r="205" spans="1:2" x14ac:dyDescent="0.25">
      <c r="A205" s="1" t="s">
        <v>6912</v>
      </c>
      <c r="B205" s="1" t="s">
        <v>21584</v>
      </c>
    </row>
    <row r="206" spans="1:2" x14ac:dyDescent="0.25">
      <c r="A206" s="1" t="s">
        <v>6913</v>
      </c>
      <c r="B206" s="1" t="s">
        <v>21584</v>
      </c>
    </row>
    <row r="207" spans="1:2" x14ac:dyDescent="0.25">
      <c r="A207" s="1" t="s">
        <v>6914</v>
      </c>
      <c r="B207" s="1" t="s">
        <v>21584</v>
      </c>
    </row>
    <row r="208" spans="1:2" x14ac:dyDescent="0.25">
      <c r="A208" s="1" t="s">
        <v>6915</v>
      </c>
      <c r="B208" s="1" t="s">
        <v>21584</v>
      </c>
    </row>
    <row r="209" spans="1:2" x14ac:dyDescent="0.25">
      <c r="A209" s="1" t="s">
        <v>6916</v>
      </c>
      <c r="B209" s="1" t="s">
        <v>21584</v>
      </c>
    </row>
    <row r="210" spans="1:2" x14ac:dyDescent="0.25">
      <c r="A210" s="1" t="s">
        <v>6917</v>
      </c>
      <c r="B210" s="1" t="s">
        <v>21584</v>
      </c>
    </row>
    <row r="211" spans="1:2" x14ac:dyDescent="0.25">
      <c r="A211" s="1" t="s">
        <v>6918</v>
      </c>
      <c r="B211" s="1" t="s">
        <v>21584</v>
      </c>
    </row>
    <row r="212" spans="1:2" x14ac:dyDescent="0.25">
      <c r="A212" s="1" t="s">
        <v>6919</v>
      </c>
      <c r="B212" s="1" t="s">
        <v>21584</v>
      </c>
    </row>
    <row r="213" spans="1:2" x14ac:dyDescent="0.25">
      <c r="A213" s="1" t="s">
        <v>6920</v>
      </c>
      <c r="B213" s="1" t="s">
        <v>21584</v>
      </c>
    </row>
    <row r="214" spans="1:2" x14ac:dyDescent="0.25">
      <c r="A214" s="1" t="s">
        <v>6921</v>
      </c>
      <c r="B214" s="1" t="s">
        <v>21584</v>
      </c>
    </row>
    <row r="215" spans="1:2" x14ac:dyDescent="0.25">
      <c r="A215" s="1" t="s">
        <v>6922</v>
      </c>
      <c r="B215" s="1" t="s">
        <v>21584</v>
      </c>
    </row>
    <row r="216" spans="1:2" x14ac:dyDescent="0.25">
      <c r="A216" s="1" t="s">
        <v>6923</v>
      </c>
      <c r="B216" s="1" t="s">
        <v>21584</v>
      </c>
    </row>
    <row r="217" spans="1:2" x14ac:dyDescent="0.25">
      <c r="A217" s="1" t="s">
        <v>6924</v>
      </c>
      <c r="B217" s="1" t="s">
        <v>21584</v>
      </c>
    </row>
    <row r="218" spans="1:2" x14ac:dyDescent="0.25">
      <c r="A218" s="1" t="s">
        <v>6925</v>
      </c>
      <c r="B218" s="1" t="s">
        <v>21584</v>
      </c>
    </row>
    <row r="219" spans="1:2" x14ac:dyDescent="0.25">
      <c r="A219" s="1" t="s">
        <v>6926</v>
      </c>
      <c r="B219" s="1" t="s">
        <v>21584</v>
      </c>
    </row>
    <row r="220" spans="1:2" x14ac:dyDescent="0.25">
      <c r="A220" s="1" t="s">
        <v>6927</v>
      </c>
      <c r="B220" s="1" t="s">
        <v>21584</v>
      </c>
    </row>
    <row r="221" spans="1:2" x14ac:dyDescent="0.25">
      <c r="A221" s="1" t="s">
        <v>6928</v>
      </c>
      <c r="B221" s="1" t="s">
        <v>21584</v>
      </c>
    </row>
    <row r="222" spans="1:2" x14ac:dyDescent="0.25">
      <c r="A222" s="1" t="s">
        <v>6929</v>
      </c>
      <c r="B222" s="1" t="s">
        <v>21584</v>
      </c>
    </row>
    <row r="223" spans="1:2" x14ac:dyDescent="0.25">
      <c r="A223" s="1" t="s">
        <v>6930</v>
      </c>
      <c r="B223" s="1" t="s">
        <v>21584</v>
      </c>
    </row>
    <row r="224" spans="1:2" x14ac:dyDescent="0.25">
      <c r="A224" s="1" t="s">
        <v>6931</v>
      </c>
      <c r="B224" s="1" t="s">
        <v>21584</v>
      </c>
    </row>
    <row r="225" spans="1:2" x14ac:dyDescent="0.25">
      <c r="A225" s="1" t="s">
        <v>6932</v>
      </c>
      <c r="B225" s="1" t="s">
        <v>21584</v>
      </c>
    </row>
    <row r="226" spans="1:2" x14ac:dyDescent="0.25">
      <c r="A226" s="1" t="s">
        <v>6933</v>
      </c>
      <c r="B226" s="1" t="s">
        <v>21584</v>
      </c>
    </row>
    <row r="227" spans="1:2" x14ac:dyDescent="0.25">
      <c r="A227" s="1" t="s">
        <v>6934</v>
      </c>
      <c r="B227" s="1" t="s">
        <v>21584</v>
      </c>
    </row>
    <row r="228" spans="1:2" x14ac:dyDescent="0.25">
      <c r="A228" s="1" t="s">
        <v>6935</v>
      </c>
      <c r="B228" s="1" t="s">
        <v>21584</v>
      </c>
    </row>
    <row r="229" spans="1:2" x14ac:dyDescent="0.25">
      <c r="A229" s="1" t="s">
        <v>6936</v>
      </c>
      <c r="B229" s="1" t="s">
        <v>21584</v>
      </c>
    </row>
    <row r="230" spans="1:2" x14ac:dyDescent="0.25">
      <c r="A230" s="1" t="s">
        <v>6937</v>
      </c>
      <c r="B230" s="1" t="s">
        <v>21584</v>
      </c>
    </row>
    <row r="231" spans="1:2" x14ac:dyDescent="0.25">
      <c r="A231" s="1" t="s">
        <v>6938</v>
      </c>
      <c r="B231" s="1" t="s">
        <v>21584</v>
      </c>
    </row>
    <row r="232" spans="1:2" x14ac:dyDescent="0.25">
      <c r="A232" s="1" t="s">
        <v>6939</v>
      </c>
      <c r="B232" s="1" t="s">
        <v>21584</v>
      </c>
    </row>
    <row r="233" spans="1:2" x14ac:dyDescent="0.25">
      <c r="A233" s="1" t="s">
        <v>6940</v>
      </c>
      <c r="B233" s="1" t="s">
        <v>21584</v>
      </c>
    </row>
    <row r="234" spans="1:2" x14ac:dyDescent="0.25">
      <c r="A234" s="1" t="s">
        <v>6941</v>
      </c>
      <c r="B234" s="1" t="s">
        <v>21584</v>
      </c>
    </row>
    <row r="235" spans="1:2" x14ac:dyDescent="0.25">
      <c r="A235" s="1" t="s">
        <v>6942</v>
      </c>
      <c r="B235" s="1" t="s">
        <v>21584</v>
      </c>
    </row>
    <row r="236" spans="1:2" x14ac:dyDescent="0.25">
      <c r="A236" s="1" t="s">
        <v>6943</v>
      </c>
      <c r="B236" s="1" t="s">
        <v>21584</v>
      </c>
    </row>
    <row r="237" spans="1:2" x14ac:dyDescent="0.25">
      <c r="A237" s="1" t="s">
        <v>6944</v>
      </c>
      <c r="B237" s="1" t="s">
        <v>21584</v>
      </c>
    </row>
    <row r="238" spans="1:2" x14ac:dyDescent="0.25">
      <c r="A238" s="1" t="s">
        <v>6945</v>
      </c>
      <c r="B238" s="1" t="s">
        <v>21584</v>
      </c>
    </row>
    <row r="239" spans="1:2" x14ac:dyDescent="0.25">
      <c r="A239" s="1" t="s">
        <v>6946</v>
      </c>
      <c r="B239" s="1" t="s">
        <v>21584</v>
      </c>
    </row>
    <row r="240" spans="1:2" x14ac:dyDescent="0.25">
      <c r="A240" s="1" t="s">
        <v>6947</v>
      </c>
      <c r="B240" s="1" t="s">
        <v>21584</v>
      </c>
    </row>
    <row r="241" spans="1:2" x14ac:dyDescent="0.25">
      <c r="A241" s="1" t="s">
        <v>6948</v>
      </c>
      <c r="B241" s="1" t="s">
        <v>21584</v>
      </c>
    </row>
    <row r="242" spans="1:2" x14ac:dyDescent="0.25">
      <c r="A242" s="1" t="s">
        <v>6949</v>
      </c>
      <c r="B242" s="1" t="s">
        <v>21584</v>
      </c>
    </row>
    <row r="243" spans="1:2" x14ac:dyDescent="0.25">
      <c r="A243" s="1" t="s">
        <v>6950</v>
      </c>
      <c r="B243" s="1" t="s">
        <v>21584</v>
      </c>
    </row>
    <row r="244" spans="1:2" x14ac:dyDescent="0.25">
      <c r="A244" s="1" t="s">
        <v>6951</v>
      </c>
      <c r="B244" s="1" t="s">
        <v>21584</v>
      </c>
    </row>
    <row r="245" spans="1:2" x14ac:dyDescent="0.25">
      <c r="A245" s="1" t="s">
        <v>6952</v>
      </c>
      <c r="B245" s="1" t="s">
        <v>21584</v>
      </c>
    </row>
    <row r="246" spans="1:2" x14ac:dyDescent="0.25">
      <c r="A246" s="1" t="s">
        <v>6953</v>
      </c>
      <c r="B246" s="1" t="s">
        <v>21584</v>
      </c>
    </row>
    <row r="247" spans="1:2" x14ac:dyDescent="0.25">
      <c r="A247" s="1" t="s">
        <v>6954</v>
      </c>
      <c r="B247" s="1" t="s">
        <v>21584</v>
      </c>
    </row>
    <row r="248" spans="1:2" x14ac:dyDescent="0.25">
      <c r="A248" s="1" t="s">
        <v>6955</v>
      </c>
      <c r="B248" s="1" t="s">
        <v>21584</v>
      </c>
    </row>
    <row r="249" spans="1:2" x14ac:dyDescent="0.25">
      <c r="A249" s="1" t="s">
        <v>6956</v>
      </c>
      <c r="B249" s="1" t="s">
        <v>21584</v>
      </c>
    </row>
    <row r="250" spans="1:2" x14ac:dyDescent="0.25">
      <c r="A250" s="1" t="s">
        <v>6957</v>
      </c>
      <c r="B250" s="1" t="s">
        <v>21584</v>
      </c>
    </row>
    <row r="251" spans="1:2" x14ac:dyDescent="0.25">
      <c r="A251" s="1" t="s">
        <v>6958</v>
      </c>
      <c r="B251" s="1" t="s">
        <v>21584</v>
      </c>
    </row>
    <row r="252" spans="1:2" x14ac:dyDescent="0.25">
      <c r="A252" s="1" t="s">
        <v>6959</v>
      </c>
      <c r="B252" s="1" t="s">
        <v>21584</v>
      </c>
    </row>
    <row r="253" spans="1:2" x14ac:dyDescent="0.25">
      <c r="A253" s="1" t="s">
        <v>6960</v>
      </c>
      <c r="B253" s="1" t="s">
        <v>21584</v>
      </c>
    </row>
    <row r="254" spans="1:2" x14ac:dyDescent="0.25">
      <c r="A254" s="1" t="s">
        <v>6961</v>
      </c>
      <c r="B254" s="1" t="s">
        <v>21584</v>
      </c>
    </row>
    <row r="255" spans="1:2" x14ac:dyDescent="0.25">
      <c r="A255" s="1" t="s">
        <v>6962</v>
      </c>
      <c r="B255" s="1" t="s">
        <v>21584</v>
      </c>
    </row>
    <row r="256" spans="1:2" x14ac:dyDescent="0.25">
      <c r="A256" s="1" t="s">
        <v>6963</v>
      </c>
      <c r="B256" s="1" t="s">
        <v>21584</v>
      </c>
    </row>
    <row r="257" spans="1:2" x14ac:dyDescent="0.25">
      <c r="A257" s="1" t="s">
        <v>6964</v>
      </c>
      <c r="B257" s="1" t="s">
        <v>21584</v>
      </c>
    </row>
    <row r="258" spans="1:2" x14ac:dyDescent="0.25">
      <c r="A258" s="1" t="s">
        <v>6965</v>
      </c>
      <c r="B258" s="1" t="s">
        <v>21584</v>
      </c>
    </row>
    <row r="259" spans="1:2" x14ac:dyDescent="0.25">
      <c r="A259" s="1" t="s">
        <v>6966</v>
      </c>
      <c r="B259" s="1" t="s">
        <v>21584</v>
      </c>
    </row>
    <row r="260" spans="1:2" x14ac:dyDescent="0.25">
      <c r="A260" s="1" t="s">
        <v>6967</v>
      </c>
      <c r="B260" s="1" t="s">
        <v>21584</v>
      </c>
    </row>
    <row r="261" spans="1:2" x14ac:dyDescent="0.25">
      <c r="A261" s="1" t="s">
        <v>6968</v>
      </c>
      <c r="B261" s="1" t="s">
        <v>21584</v>
      </c>
    </row>
    <row r="262" spans="1:2" x14ac:dyDescent="0.25">
      <c r="A262" s="1" t="s">
        <v>6969</v>
      </c>
      <c r="B262" s="1" t="s">
        <v>21584</v>
      </c>
    </row>
    <row r="263" spans="1:2" x14ac:dyDescent="0.25">
      <c r="A263" s="1" t="s">
        <v>6970</v>
      </c>
      <c r="B263" s="1" t="s">
        <v>21584</v>
      </c>
    </row>
    <row r="264" spans="1:2" x14ac:dyDescent="0.25">
      <c r="A264" s="1" t="s">
        <v>6971</v>
      </c>
      <c r="B264" s="1" t="s">
        <v>21584</v>
      </c>
    </row>
    <row r="265" spans="1:2" x14ac:dyDescent="0.25">
      <c r="A265" s="1" t="s">
        <v>6972</v>
      </c>
      <c r="B265" s="1" t="s">
        <v>21584</v>
      </c>
    </row>
    <row r="266" spans="1:2" x14ac:dyDescent="0.25">
      <c r="A266" s="1" t="s">
        <v>6973</v>
      </c>
      <c r="B266" s="1" t="s">
        <v>21584</v>
      </c>
    </row>
    <row r="267" spans="1:2" x14ac:dyDescent="0.25">
      <c r="A267" s="1" t="s">
        <v>6974</v>
      </c>
      <c r="B267" s="1" t="s">
        <v>21584</v>
      </c>
    </row>
    <row r="268" spans="1:2" x14ac:dyDescent="0.25">
      <c r="A268" s="1" t="s">
        <v>6975</v>
      </c>
      <c r="B268" s="1" t="s">
        <v>21584</v>
      </c>
    </row>
    <row r="269" spans="1:2" x14ac:dyDescent="0.25">
      <c r="A269" s="1" t="s">
        <v>6976</v>
      </c>
      <c r="B269" s="1" t="s">
        <v>21584</v>
      </c>
    </row>
    <row r="270" spans="1:2" x14ac:dyDescent="0.25">
      <c r="A270" s="1" t="s">
        <v>6977</v>
      </c>
      <c r="B270" s="1" t="s">
        <v>21584</v>
      </c>
    </row>
    <row r="271" spans="1:2" x14ac:dyDescent="0.25">
      <c r="A271" s="1" t="s">
        <v>6978</v>
      </c>
      <c r="B271" s="1" t="s">
        <v>21584</v>
      </c>
    </row>
    <row r="272" spans="1:2" x14ac:dyDescent="0.25">
      <c r="A272" s="1" t="s">
        <v>6979</v>
      </c>
      <c r="B272" s="1" t="s">
        <v>21584</v>
      </c>
    </row>
    <row r="273" spans="1:2" x14ac:dyDescent="0.25">
      <c r="A273" s="1" t="s">
        <v>6980</v>
      </c>
      <c r="B273" s="1" t="s">
        <v>21584</v>
      </c>
    </row>
    <row r="274" spans="1:2" x14ac:dyDescent="0.25">
      <c r="A274" s="1" t="s">
        <v>6981</v>
      </c>
      <c r="B274" s="1" t="s">
        <v>21584</v>
      </c>
    </row>
    <row r="275" spans="1:2" x14ac:dyDescent="0.25">
      <c r="A275" s="1" t="s">
        <v>6982</v>
      </c>
      <c r="B275" s="1" t="s">
        <v>21584</v>
      </c>
    </row>
    <row r="276" spans="1:2" x14ac:dyDescent="0.25">
      <c r="A276" s="1" t="s">
        <v>6983</v>
      </c>
      <c r="B276" s="1" t="s">
        <v>21584</v>
      </c>
    </row>
    <row r="277" spans="1:2" x14ac:dyDescent="0.25">
      <c r="A277" s="1" t="s">
        <v>6984</v>
      </c>
      <c r="B277" s="1" t="s">
        <v>21584</v>
      </c>
    </row>
    <row r="278" spans="1:2" x14ac:dyDescent="0.25">
      <c r="A278" s="1" t="s">
        <v>6985</v>
      </c>
      <c r="B278" s="1" t="s">
        <v>21584</v>
      </c>
    </row>
    <row r="279" spans="1:2" x14ac:dyDescent="0.25">
      <c r="A279" s="1" t="s">
        <v>6986</v>
      </c>
      <c r="B279" s="1" t="s">
        <v>21584</v>
      </c>
    </row>
    <row r="280" spans="1:2" x14ac:dyDescent="0.25">
      <c r="A280" s="1" t="s">
        <v>6987</v>
      </c>
      <c r="B280" s="1" t="s">
        <v>21584</v>
      </c>
    </row>
    <row r="281" spans="1:2" x14ac:dyDescent="0.25">
      <c r="A281" s="1" t="s">
        <v>6988</v>
      </c>
      <c r="B281" s="1" t="s">
        <v>21584</v>
      </c>
    </row>
    <row r="282" spans="1:2" x14ac:dyDescent="0.25">
      <c r="A282" s="1" t="s">
        <v>6989</v>
      </c>
      <c r="B282" s="1" t="s">
        <v>21584</v>
      </c>
    </row>
    <row r="283" spans="1:2" x14ac:dyDescent="0.25">
      <c r="A283" s="1" t="s">
        <v>6990</v>
      </c>
      <c r="B283" s="1" t="s">
        <v>21584</v>
      </c>
    </row>
    <row r="284" spans="1:2" x14ac:dyDescent="0.25">
      <c r="A284" s="1" t="s">
        <v>6991</v>
      </c>
      <c r="B284" s="1" t="s">
        <v>21584</v>
      </c>
    </row>
    <row r="285" spans="1:2" x14ac:dyDescent="0.25">
      <c r="A285" s="1" t="s">
        <v>6992</v>
      </c>
      <c r="B285" s="1" t="s">
        <v>21584</v>
      </c>
    </row>
    <row r="286" spans="1:2" x14ac:dyDescent="0.25">
      <c r="A286" s="1" t="s">
        <v>6993</v>
      </c>
      <c r="B286" s="1" t="s">
        <v>21584</v>
      </c>
    </row>
    <row r="287" spans="1:2" x14ac:dyDescent="0.25">
      <c r="A287" s="1" t="s">
        <v>6994</v>
      </c>
      <c r="B287" s="1" t="s">
        <v>21584</v>
      </c>
    </row>
    <row r="288" spans="1:2" x14ac:dyDescent="0.25">
      <c r="A288" s="1" t="s">
        <v>6995</v>
      </c>
      <c r="B288" s="1" t="s">
        <v>21584</v>
      </c>
    </row>
    <row r="289" spans="1:2" x14ac:dyDescent="0.25">
      <c r="A289" s="1" t="s">
        <v>6996</v>
      </c>
      <c r="B289" s="1" t="s">
        <v>21584</v>
      </c>
    </row>
    <row r="290" spans="1:2" x14ac:dyDescent="0.25">
      <c r="A290" s="1" t="s">
        <v>6997</v>
      </c>
      <c r="B290" s="1" t="s">
        <v>21584</v>
      </c>
    </row>
    <row r="291" spans="1:2" x14ac:dyDescent="0.25">
      <c r="A291" s="1" t="s">
        <v>6998</v>
      </c>
      <c r="B291" s="1" t="s">
        <v>21584</v>
      </c>
    </row>
    <row r="292" spans="1:2" x14ac:dyDescent="0.25">
      <c r="A292" s="1" t="s">
        <v>6999</v>
      </c>
      <c r="B292" s="1" t="s">
        <v>21584</v>
      </c>
    </row>
    <row r="293" spans="1:2" x14ac:dyDescent="0.25">
      <c r="A293" s="1" t="s">
        <v>7000</v>
      </c>
      <c r="B293" s="1" t="s">
        <v>21584</v>
      </c>
    </row>
    <row r="294" spans="1:2" x14ac:dyDescent="0.25">
      <c r="A294" s="1" t="s">
        <v>7001</v>
      </c>
      <c r="B294" s="1" t="s">
        <v>21584</v>
      </c>
    </row>
    <row r="295" spans="1:2" x14ac:dyDescent="0.25">
      <c r="A295" s="1" t="s">
        <v>7002</v>
      </c>
      <c r="B295" s="1" t="s">
        <v>21584</v>
      </c>
    </row>
    <row r="296" spans="1:2" x14ac:dyDescent="0.25">
      <c r="A296" s="1" t="s">
        <v>7003</v>
      </c>
      <c r="B296" s="1" t="s">
        <v>21584</v>
      </c>
    </row>
    <row r="297" spans="1:2" x14ac:dyDescent="0.25">
      <c r="A297" s="1" t="s">
        <v>7004</v>
      </c>
      <c r="B297" s="1" t="s">
        <v>21584</v>
      </c>
    </row>
    <row r="298" spans="1:2" x14ac:dyDescent="0.25">
      <c r="A298" s="1" t="s">
        <v>7005</v>
      </c>
      <c r="B298" s="1" t="s">
        <v>21584</v>
      </c>
    </row>
    <row r="299" spans="1:2" x14ac:dyDescent="0.25">
      <c r="A299" s="1" t="s">
        <v>7006</v>
      </c>
      <c r="B299" s="1" t="s">
        <v>21584</v>
      </c>
    </row>
    <row r="300" spans="1:2" x14ac:dyDescent="0.25">
      <c r="A300" s="1" t="s">
        <v>7007</v>
      </c>
      <c r="B300" s="1" t="s">
        <v>21584</v>
      </c>
    </row>
    <row r="301" spans="1:2" x14ac:dyDescent="0.25">
      <c r="A301" s="1" t="s">
        <v>7008</v>
      </c>
      <c r="B301" s="1" t="s">
        <v>21584</v>
      </c>
    </row>
    <row r="302" spans="1:2" x14ac:dyDescent="0.25">
      <c r="A302" s="1" t="s">
        <v>7009</v>
      </c>
      <c r="B302" s="1" t="s">
        <v>21584</v>
      </c>
    </row>
    <row r="303" spans="1:2" x14ac:dyDescent="0.25">
      <c r="A303" s="1" t="s">
        <v>7010</v>
      </c>
      <c r="B303" s="1" t="s">
        <v>21584</v>
      </c>
    </row>
    <row r="304" spans="1:2" x14ac:dyDescent="0.25">
      <c r="A304" s="1" t="s">
        <v>7011</v>
      </c>
      <c r="B304" s="1" t="s">
        <v>21584</v>
      </c>
    </row>
    <row r="305" spans="1:2" x14ac:dyDescent="0.25">
      <c r="A305" s="1" t="s">
        <v>7012</v>
      </c>
      <c r="B305" s="1" t="s">
        <v>21584</v>
      </c>
    </row>
    <row r="306" spans="1:2" x14ac:dyDescent="0.25">
      <c r="A306" s="1" t="s">
        <v>7013</v>
      </c>
      <c r="B306" s="1" t="s">
        <v>21584</v>
      </c>
    </row>
    <row r="307" spans="1:2" x14ac:dyDescent="0.25">
      <c r="A307" s="1" t="s">
        <v>7014</v>
      </c>
      <c r="B307" s="1" t="s">
        <v>21584</v>
      </c>
    </row>
    <row r="308" spans="1:2" x14ac:dyDescent="0.25">
      <c r="A308" s="1" t="s">
        <v>7015</v>
      </c>
      <c r="B308" s="1" t="s">
        <v>21584</v>
      </c>
    </row>
    <row r="309" spans="1:2" x14ac:dyDescent="0.25">
      <c r="A309" s="1" t="s">
        <v>7016</v>
      </c>
      <c r="B309" s="1" t="s">
        <v>21584</v>
      </c>
    </row>
    <row r="310" spans="1:2" x14ac:dyDescent="0.25">
      <c r="A310" s="1" t="s">
        <v>7017</v>
      </c>
      <c r="B310" s="1" t="s">
        <v>21584</v>
      </c>
    </row>
    <row r="311" spans="1:2" x14ac:dyDescent="0.25">
      <c r="A311" s="1" t="s">
        <v>7018</v>
      </c>
      <c r="B311" s="1" t="s">
        <v>21584</v>
      </c>
    </row>
    <row r="312" spans="1:2" x14ac:dyDescent="0.25">
      <c r="A312" s="1" t="s">
        <v>7019</v>
      </c>
      <c r="B312" s="1" t="s">
        <v>21584</v>
      </c>
    </row>
    <row r="313" spans="1:2" x14ac:dyDescent="0.25">
      <c r="A313" s="1" t="s">
        <v>7020</v>
      </c>
      <c r="B313" s="1" t="s">
        <v>21584</v>
      </c>
    </row>
    <row r="314" spans="1:2" x14ac:dyDescent="0.25">
      <c r="A314" s="1" t="s">
        <v>7021</v>
      </c>
      <c r="B314" s="1" t="s">
        <v>21584</v>
      </c>
    </row>
    <row r="315" spans="1:2" x14ac:dyDescent="0.25">
      <c r="A315" s="1" t="s">
        <v>7022</v>
      </c>
      <c r="B315" s="1" t="s">
        <v>21584</v>
      </c>
    </row>
    <row r="316" spans="1:2" x14ac:dyDescent="0.25">
      <c r="A316" s="1" t="s">
        <v>7023</v>
      </c>
      <c r="B316" s="1" t="s">
        <v>21584</v>
      </c>
    </row>
    <row r="317" spans="1:2" x14ac:dyDescent="0.25">
      <c r="A317" s="1" t="s">
        <v>7024</v>
      </c>
      <c r="B317" s="1" t="s">
        <v>21584</v>
      </c>
    </row>
    <row r="318" spans="1:2" x14ac:dyDescent="0.25">
      <c r="A318" s="1" t="s">
        <v>7025</v>
      </c>
      <c r="B318" s="1" t="s">
        <v>21584</v>
      </c>
    </row>
    <row r="319" spans="1:2" x14ac:dyDescent="0.25">
      <c r="A319" s="1" t="s">
        <v>7026</v>
      </c>
      <c r="B319" s="1" t="s">
        <v>21584</v>
      </c>
    </row>
    <row r="320" spans="1:2" x14ac:dyDescent="0.25">
      <c r="A320" s="1" t="s">
        <v>7027</v>
      </c>
      <c r="B320" s="1" t="s">
        <v>21584</v>
      </c>
    </row>
    <row r="321" spans="1:2" x14ac:dyDescent="0.25">
      <c r="A321" s="1" t="s">
        <v>7028</v>
      </c>
      <c r="B321" s="1" t="s">
        <v>21584</v>
      </c>
    </row>
    <row r="322" spans="1:2" x14ac:dyDescent="0.25">
      <c r="A322" s="1" t="s">
        <v>7029</v>
      </c>
      <c r="B322" s="1" t="s">
        <v>21584</v>
      </c>
    </row>
    <row r="323" spans="1:2" x14ac:dyDescent="0.25">
      <c r="A323" s="1" t="s">
        <v>7030</v>
      </c>
      <c r="B323" s="1" t="s">
        <v>21584</v>
      </c>
    </row>
    <row r="324" spans="1:2" x14ac:dyDescent="0.25">
      <c r="A324" s="1" t="s">
        <v>7031</v>
      </c>
      <c r="B324" s="1" t="s">
        <v>21584</v>
      </c>
    </row>
    <row r="325" spans="1:2" x14ac:dyDescent="0.25">
      <c r="A325" s="1" t="s">
        <v>7032</v>
      </c>
      <c r="B325" s="1" t="s">
        <v>21584</v>
      </c>
    </row>
    <row r="326" spans="1:2" x14ac:dyDescent="0.25">
      <c r="A326" s="1" t="s">
        <v>7033</v>
      </c>
      <c r="B326" s="1" t="s">
        <v>21584</v>
      </c>
    </row>
    <row r="327" spans="1:2" x14ac:dyDescent="0.25">
      <c r="A327" s="1" t="s">
        <v>7034</v>
      </c>
      <c r="B327" s="1" t="s">
        <v>21584</v>
      </c>
    </row>
    <row r="328" spans="1:2" x14ac:dyDescent="0.25">
      <c r="A328" s="1" t="s">
        <v>7035</v>
      </c>
      <c r="B328" s="1" t="s">
        <v>21584</v>
      </c>
    </row>
    <row r="329" spans="1:2" x14ac:dyDescent="0.25">
      <c r="A329" s="1" t="s">
        <v>7036</v>
      </c>
      <c r="B329" s="1" t="s">
        <v>21584</v>
      </c>
    </row>
    <row r="330" spans="1:2" x14ac:dyDescent="0.25">
      <c r="A330" s="1" t="s">
        <v>7037</v>
      </c>
      <c r="B330" s="1" t="s">
        <v>21584</v>
      </c>
    </row>
    <row r="331" spans="1:2" x14ac:dyDescent="0.25">
      <c r="A331" s="1" t="s">
        <v>7038</v>
      </c>
      <c r="B331" s="1" t="s">
        <v>21584</v>
      </c>
    </row>
    <row r="332" spans="1:2" x14ac:dyDescent="0.25">
      <c r="A332" s="1" t="s">
        <v>7039</v>
      </c>
      <c r="B332" s="1" t="s">
        <v>21584</v>
      </c>
    </row>
    <row r="333" spans="1:2" x14ac:dyDescent="0.25">
      <c r="A333" s="1" t="s">
        <v>7040</v>
      </c>
      <c r="B333" s="1" t="s">
        <v>21584</v>
      </c>
    </row>
    <row r="334" spans="1:2" x14ac:dyDescent="0.25">
      <c r="A334" s="1" t="s">
        <v>7041</v>
      </c>
      <c r="B334" s="1" t="s">
        <v>21584</v>
      </c>
    </row>
    <row r="335" spans="1:2" x14ac:dyDescent="0.25">
      <c r="A335" s="1" t="s">
        <v>7042</v>
      </c>
      <c r="B335" s="1" t="s">
        <v>21584</v>
      </c>
    </row>
    <row r="336" spans="1:2" x14ac:dyDescent="0.25">
      <c r="A336" s="1" t="s">
        <v>7043</v>
      </c>
      <c r="B336" s="1" t="s">
        <v>21584</v>
      </c>
    </row>
    <row r="337" spans="1:2" x14ac:dyDescent="0.25">
      <c r="A337" s="1" t="s">
        <v>7044</v>
      </c>
      <c r="B337" s="1" t="s">
        <v>21584</v>
      </c>
    </row>
    <row r="338" spans="1:2" x14ac:dyDescent="0.25">
      <c r="A338" s="1" t="s">
        <v>7045</v>
      </c>
      <c r="B338" s="1" t="s">
        <v>21584</v>
      </c>
    </row>
    <row r="339" spans="1:2" x14ac:dyDescent="0.25">
      <c r="A339" s="1" t="s">
        <v>7046</v>
      </c>
      <c r="B339" s="1" t="s">
        <v>21584</v>
      </c>
    </row>
    <row r="340" spans="1:2" x14ac:dyDescent="0.25">
      <c r="A340" s="1" t="s">
        <v>7047</v>
      </c>
      <c r="B340" s="1" t="s">
        <v>21584</v>
      </c>
    </row>
    <row r="341" spans="1:2" x14ac:dyDescent="0.25">
      <c r="A341" s="1" t="s">
        <v>7048</v>
      </c>
      <c r="B341" s="1" t="s">
        <v>21584</v>
      </c>
    </row>
    <row r="342" spans="1:2" x14ac:dyDescent="0.25">
      <c r="A342" s="1" t="s">
        <v>7049</v>
      </c>
      <c r="B342" s="1" t="s">
        <v>21584</v>
      </c>
    </row>
    <row r="343" spans="1:2" x14ac:dyDescent="0.25">
      <c r="A343" s="1" t="s">
        <v>7050</v>
      </c>
      <c r="B343" s="1" t="s">
        <v>21584</v>
      </c>
    </row>
    <row r="344" spans="1:2" x14ac:dyDescent="0.25">
      <c r="A344" s="1" t="s">
        <v>7051</v>
      </c>
      <c r="B344" s="1" t="s">
        <v>21584</v>
      </c>
    </row>
    <row r="345" spans="1:2" x14ac:dyDescent="0.25">
      <c r="A345" s="1" t="s">
        <v>7052</v>
      </c>
      <c r="B345" s="1" t="s">
        <v>21584</v>
      </c>
    </row>
    <row r="346" spans="1:2" x14ac:dyDescent="0.25">
      <c r="A346" s="1" t="s">
        <v>7053</v>
      </c>
      <c r="B346" s="1" t="s">
        <v>21584</v>
      </c>
    </row>
    <row r="347" spans="1:2" x14ac:dyDescent="0.25">
      <c r="A347" s="1" t="s">
        <v>7054</v>
      </c>
      <c r="B347" s="1" t="s">
        <v>21584</v>
      </c>
    </row>
    <row r="348" spans="1:2" x14ac:dyDescent="0.25">
      <c r="A348" s="1" t="s">
        <v>7055</v>
      </c>
      <c r="B348" s="1" t="s">
        <v>21584</v>
      </c>
    </row>
    <row r="349" spans="1:2" x14ac:dyDescent="0.25">
      <c r="A349" s="1" t="s">
        <v>7056</v>
      </c>
      <c r="B349" s="1" t="s">
        <v>21584</v>
      </c>
    </row>
    <row r="350" spans="1:2" x14ac:dyDescent="0.25">
      <c r="A350" s="1" t="s">
        <v>7057</v>
      </c>
      <c r="B350" s="1" t="s">
        <v>21584</v>
      </c>
    </row>
    <row r="351" spans="1:2" x14ac:dyDescent="0.25">
      <c r="A351" s="1" t="s">
        <v>7058</v>
      </c>
      <c r="B351" s="1" t="s">
        <v>21584</v>
      </c>
    </row>
    <row r="352" spans="1:2" x14ac:dyDescent="0.25">
      <c r="A352" s="1" t="s">
        <v>7059</v>
      </c>
      <c r="B352" s="1" t="s">
        <v>21584</v>
      </c>
    </row>
    <row r="353" spans="1:2" x14ac:dyDescent="0.25">
      <c r="A353" s="1" t="s">
        <v>7060</v>
      </c>
      <c r="B353" s="1" t="s">
        <v>21584</v>
      </c>
    </row>
    <row r="354" spans="1:2" x14ac:dyDescent="0.25">
      <c r="A354" s="1" t="s">
        <v>7061</v>
      </c>
      <c r="B354" s="1" t="s">
        <v>21584</v>
      </c>
    </row>
    <row r="355" spans="1:2" x14ac:dyDescent="0.25">
      <c r="A355" s="1" t="s">
        <v>7062</v>
      </c>
      <c r="B355" s="1" t="s">
        <v>21584</v>
      </c>
    </row>
    <row r="356" spans="1:2" x14ac:dyDescent="0.25">
      <c r="A356" s="1" t="s">
        <v>7063</v>
      </c>
      <c r="B356" s="1" t="s">
        <v>21584</v>
      </c>
    </row>
    <row r="357" spans="1:2" x14ac:dyDescent="0.25">
      <c r="A357" s="1" t="s">
        <v>7064</v>
      </c>
      <c r="B357" s="1" t="s">
        <v>21584</v>
      </c>
    </row>
    <row r="358" spans="1:2" x14ac:dyDescent="0.25">
      <c r="A358" s="1" t="s">
        <v>7065</v>
      </c>
      <c r="B358" s="1" t="s">
        <v>21584</v>
      </c>
    </row>
    <row r="359" spans="1:2" x14ac:dyDescent="0.25">
      <c r="A359" s="1" t="s">
        <v>7066</v>
      </c>
      <c r="B359" s="1" t="s">
        <v>21584</v>
      </c>
    </row>
    <row r="360" spans="1:2" x14ac:dyDescent="0.25">
      <c r="A360" s="1" t="s">
        <v>7067</v>
      </c>
      <c r="B360" s="1" t="s">
        <v>21584</v>
      </c>
    </row>
    <row r="361" spans="1:2" x14ac:dyDescent="0.25">
      <c r="A361" s="1" t="s">
        <v>7068</v>
      </c>
      <c r="B361" s="1" t="s">
        <v>21584</v>
      </c>
    </row>
    <row r="362" spans="1:2" x14ac:dyDescent="0.25">
      <c r="A362" s="1" t="s">
        <v>7069</v>
      </c>
      <c r="B362" s="1" t="s">
        <v>21584</v>
      </c>
    </row>
    <row r="363" spans="1:2" x14ac:dyDescent="0.25">
      <c r="A363" s="1" t="s">
        <v>7070</v>
      </c>
      <c r="B363" s="1" t="s">
        <v>21584</v>
      </c>
    </row>
    <row r="364" spans="1:2" x14ac:dyDescent="0.25">
      <c r="A364" s="1" t="s">
        <v>7071</v>
      </c>
      <c r="B364" s="1" t="s">
        <v>21584</v>
      </c>
    </row>
    <row r="365" spans="1:2" x14ac:dyDescent="0.25">
      <c r="A365" s="1" t="s">
        <v>7072</v>
      </c>
      <c r="B365" s="1" t="s">
        <v>21584</v>
      </c>
    </row>
    <row r="366" spans="1:2" x14ac:dyDescent="0.25">
      <c r="A366" s="1" t="s">
        <v>7073</v>
      </c>
      <c r="B366" s="1" t="s">
        <v>21584</v>
      </c>
    </row>
    <row r="367" spans="1:2" x14ac:dyDescent="0.25">
      <c r="A367" s="1" t="s">
        <v>7074</v>
      </c>
      <c r="B367" s="1" t="s">
        <v>21584</v>
      </c>
    </row>
    <row r="368" spans="1:2" x14ac:dyDescent="0.25">
      <c r="A368" s="1" t="s">
        <v>7075</v>
      </c>
      <c r="B368" s="1" t="s">
        <v>21584</v>
      </c>
    </row>
    <row r="369" spans="1:2" x14ac:dyDescent="0.25">
      <c r="A369" s="1" t="s">
        <v>7076</v>
      </c>
      <c r="B369" s="1" t="s">
        <v>21584</v>
      </c>
    </row>
    <row r="370" spans="1:2" x14ac:dyDescent="0.25">
      <c r="A370" s="1" t="s">
        <v>7077</v>
      </c>
      <c r="B370" s="1" t="s">
        <v>21584</v>
      </c>
    </row>
    <row r="371" spans="1:2" x14ac:dyDescent="0.25">
      <c r="A371" s="1" t="s">
        <v>7078</v>
      </c>
      <c r="B371" s="1" t="s">
        <v>21584</v>
      </c>
    </row>
    <row r="372" spans="1:2" x14ac:dyDescent="0.25">
      <c r="A372" s="1" t="s">
        <v>7079</v>
      </c>
      <c r="B372" s="1" t="s">
        <v>21584</v>
      </c>
    </row>
    <row r="373" spans="1:2" x14ac:dyDescent="0.25">
      <c r="A373" s="1" t="s">
        <v>7080</v>
      </c>
      <c r="B373" s="1" t="s">
        <v>21584</v>
      </c>
    </row>
    <row r="374" spans="1:2" x14ac:dyDescent="0.25">
      <c r="A374" s="1" t="s">
        <v>7081</v>
      </c>
      <c r="B374" s="1" t="s">
        <v>21584</v>
      </c>
    </row>
    <row r="375" spans="1:2" x14ac:dyDescent="0.25">
      <c r="A375" s="1" t="s">
        <v>7082</v>
      </c>
      <c r="B375" s="1" t="s">
        <v>21584</v>
      </c>
    </row>
    <row r="376" spans="1:2" x14ac:dyDescent="0.25">
      <c r="A376" s="1" t="s">
        <v>7083</v>
      </c>
      <c r="B376" s="1" t="s">
        <v>21584</v>
      </c>
    </row>
    <row r="377" spans="1:2" x14ac:dyDescent="0.25">
      <c r="A377" s="1" t="s">
        <v>7084</v>
      </c>
      <c r="B377" s="1" t="s">
        <v>21584</v>
      </c>
    </row>
    <row r="378" spans="1:2" x14ac:dyDescent="0.25">
      <c r="A378" s="1" t="s">
        <v>7085</v>
      </c>
      <c r="B378" s="1" t="s">
        <v>21584</v>
      </c>
    </row>
    <row r="379" spans="1:2" x14ac:dyDescent="0.25">
      <c r="A379" s="1" t="s">
        <v>7086</v>
      </c>
      <c r="B379" s="1" t="s">
        <v>21584</v>
      </c>
    </row>
    <row r="380" spans="1:2" x14ac:dyDescent="0.25">
      <c r="A380" s="1" t="s">
        <v>7087</v>
      </c>
      <c r="B380" s="1" t="s">
        <v>21584</v>
      </c>
    </row>
    <row r="381" spans="1:2" x14ac:dyDescent="0.25">
      <c r="A381" s="1" t="s">
        <v>7088</v>
      </c>
      <c r="B381" s="1" t="s">
        <v>21584</v>
      </c>
    </row>
    <row r="382" spans="1:2" x14ac:dyDescent="0.25">
      <c r="A382" s="1" t="s">
        <v>7089</v>
      </c>
      <c r="B382" s="1" t="s">
        <v>21584</v>
      </c>
    </row>
    <row r="383" spans="1:2" x14ac:dyDescent="0.25">
      <c r="A383" s="1" t="s">
        <v>7090</v>
      </c>
      <c r="B383" s="1" t="s">
        <v>21584</v>
      </c>
    </row>
    <row r="384" spans="1:2" x14ac:dyDescent="0.25">
      <c r="A384" s="1" t="s">
        <v>7091</v>
      </c>
      <c r="B384" s="1" t="s">
        <v>21584</v>
      </c>
    </row>
    <row r="385" spans="1:2" x14ac:dyDescent="0.25">
      <c r="A385" s="1" t="s">
        <v>7092</v>
      </c>
      <c r="B385" s="1" t="s">
        <v>21584</v>
      </c>
    </row>
    <row r="386" spans="1:2" x14ac:dyDescent="0.25">
      <c r="A386" s="1" t="s">
        <v>7093</v>
      </c>
      <c r="B386" s="1" t="s">
        <v>21584</v>
      </c>
    </row>
    <row r="387" spans="1:2" x14ac:dyDescent="0.25">
      <c r="A387" s="1" t="s">
        <v>7094</v>
      </c>
      <c r="B387" s="1" t="s">
        <v>21584</v>
      </c>
    </row>
    <row r="388" spans="1:2" x14ac:dyDescent="0.25">
      <c r="A388" s="1" t="s">
        <v>7095</v>
      </c>
      <c r="B388" s="1" t="s">
        <v>21584</v>
      </c>
    </row>
    <row r="389" spans="1:2" x14ac:dyDescent="0.25">
      <c r="A389" s="1" t="s">
        <v>7096</v>
      </c>
      <c r="B389" s="1" t="s">
        <v>21584</v>
      </c>
    </row>
    <row r="390" spans="1:2" x14ac:dyDescent="0.25">
      <c r="A390" s="1" t="s">
        <v>7097</v>
      </c>
      <c r="B390" s="1" t="s">
        <v>21584</v>
      </c>
    </row>
    <row r="391" spans="1:2" x14ac:dyDescent="0.25">
      <c r="A391" s="1" t="s">
        <v>7098</v>
      </c>
      <c r="B391" s="1" t="s">
        <v>21584</v>
      </c>
    </row>
    <row r="392" spans="1:2" x14ac:dyDescent="0.25">
      <c r="A392" s="1" t="s">
        <v>7099</v>
      </c>
      <c r="B392" s="1" t="s">
        <v>21584</v>
      </c>
    </row>
    <row r="393" spans="1:2" x14ac:dyDescent="0.25">
      <c r="A393" s="1" t="s">
        <v>7100</v>
      </c>
      <c r="B393" s="1" t="s">
        <v>21584</v>
      </c>
    </row>
    <row r="394" spans="1:2" x14ac:dyDescent="0.25">
      <c r="A394" s="1" t="s">
        <v>7101</v>
      </c>
      <c r="B394" s="1" t="s">
        <v>21584</v>
      </c>
    </row>
    <row r="395" spans="1:2" x14ac:dyDescent="0.25">
      <c r="A395" s="1" t="s">
        <v>7102</v>
      </c>
      <c r="B395" s="1" t="s">
        <v>21584</v>
      </c>
    </row>
    <row r="396" spans="1:2" x14ac:dyDescent="0.25">
      <c r="A396" s="1" t="s">
        <v>7103</v>
      </c>
      <c r="B396" s="1" t="s">
        <v>21584</v>
      </c>
    </row>
    <row r="397" spans="1:2" x14ac:dyDescent="0.25">
      <c r="A397" s="1" t="s">
        <v>7104</v>
      </c>
      <c r="B397" s="1" t="s">
        <v>21584</v>
      </c>
    </row>
    <row r="398" spans="1:2" x14ac:dyDescent="0.25">
      <c r="A398" s="1" t="s">
        <v>7105</v>
      </c>
      <c r="B398" s="1" t="s">
        <v>21584</v>
      </c>
    </row>
    <row r="399" spans="1:2" x14ac:dyDescent="0.25">
      <c r="A399" s="1" t="s">
        <v>7106</v>
      </c>
      <c r="B399" s="1" t="s">
        <v>21584</v>
      </c>
    </row>
    <row r="400" spans="1:2" x14ac:dyDescent="0.25">
      <c r="A400" s="1" t="s">
        <v>7107</v>
      </c>
      <c r="B400" s="1" t="s">
        <v>21584</v>
      </c>
    </row>
    <row r="401" spans="1:2" x14ac:dyDescent="0.25">
      <c r="A401" s="1" t="s">
        <v>7108</v>
      </c>
      <c r="B401" s="1" t="s">
        <v>21584</v>
      </c>
    </row>
    <row r="402" spans="1:2" x14ac:dyDescent="0.25">
      <c r="A402" s="1" t="s">
        <v>7109</v>
      </c>
      <c r="B402" s="1" t="s">
        <v>21584</v>
      </c>
    </row>
    <row r="403" spans="1:2" x14ac:dyDescent="0.25">
      <c r="A403" s="1" t="s">
        <v>7110</v>
      </c>
      <c r="B403" s="1" t="s">
        <v>21584</v>
      </c>
    </row>
    <row r="404" spans="1:2" x14ac:dyDescent="0.25">
      <c r="A404" s="1" t="s">
        <v>7111</v>
      </c>
      <c r="B404" s="1" t="s">
        <v>21584</v>
      </c>
    </row>
    <row r="405" spans="1:2" x14ac:dyDescent="0.25">
      <c r="A405" s="1" t="s">
        <v>7112</v>
      </c>
      <c r="B405" s="1" t="s">
        <v>21584</v>
      </c>
    </row>
    <row r="406" spans="1:2" x14ac:dyDescent="0.25">
      <c r="A406" s="1" t="s">
        <v>7113</v>
      </c>
      <c r="B406" s="1" t="s">
        <v>21584</v>
      </c>
    </row>
    <row r="407" spans="1:2" x14ac:dyDescent="0.25">
      <c r="A407" s="1" t="s">
        <v>7114</v>
      </c>
      <c r="B407" s="1" t="s">
        <v>21584</v>
      </c>
    </row>
    <row r="408" spans="1:2" x14ac:dyDescent="0.25">
      <c r="A408" s="1" t="s">
        <v>7115</v>
      </c>
      <c r="B408" s="1" t="s">
        <v>21584</v>
      </c>
    </row>
    <row r="409" spans="1:2" x14ac:dyDescent="0.25">
      <c r="A409" s="1" t="s">
        <v>7116</v>
      </c>
      <c r="B409" s="1" t="s">
        <v>21584</v>
      </c>
    </row>
    <row r="410" spans="1:2" x14ac:dyDescent="0.25">
      <c r="A410" s="1" t="s">
        <v>7117</v>
      </c>
      <c r="B410" s="1" t="s">
        <v>21584</v>
      </c>
    </row>
    <row r="411" spans="1:2" x14ac:dyDescent="0.25">
      <c r="A411" s="1" t="s">
        <v>7118</v>
      </c>
      <c r="B411" s="1" t="s">
        <v>21584</v>
      </c>
    </row>
    <row r="412" spans="1:2" x14ac:dyDescent="0.25">
      <c r="A412" s="1" t="s">
        <v>7119</v>
      </c>
      <c r="B412" s="1" t="s">
        <v>21584</v>
      </c>
    </row>
    <row r="413" spans="1:2" x14ac:dyDescent="0.25">
      <c r="A413" s="1" t="s">
        <v>7120</v>
      </c>
      <c r="B413" s="1" t="s">
        <v>21584</v>
      </c>
    </row>
    <row r="414" spans="1:2" x14ac:dyDescent="0.25">
      <c r="A414" s="1" t="s">
        <v>7121</v>
      </c>
      <c r="B414" s="1" t="s">
        <v>21584</v>
      </c>
    </row>
    <row r="415" spans="1:2" x14ac:dyDescent="0.25">
      <c r="A415" s="1" t="s">
        <v>7122</v>
      </c>
      <c r="B415" s="1" t="s">
        <v>21584</v>
      </c>
    </row>
    <row r="416" spans="1:2" x14ac:dyDescent="0.25">
      <c r="A416" s="1" t="s">
        <v>7123</v>
      </c>
      <c r="B416" s="1" t="s">
        <v>21584</v>
      </c>
    </row>
    <row r="417" spans="1:2" x14ac:dyDescent="0.25">
      <c r="A417" s="1" t="s">
        <v>7124</v>
      </c>
      <c r="B417" s="1" t="s">
        <v>21584</v>
      </c>
    </row>
    <row r="418" spans="1:2" x14ac:dyDescent="0.25">
      <c r="A418" s="1" t="s">
        <v>7125</v>
      </c>
      <c r="B418" s="1" t="s">
        <v>21584</v>
      </c>
    </row>
    <row r="419" spans="1:2" x14ac:dyDescent="0.25">
      <c r="A419" s="1" t="s">
        <v>7126</v>
      </c>
      <c r="B419" s="1" t="s">
        <v>21584</v>
      </c>
    </row>
    <row r="420" spans="1:2" x14ac:dyDescent="0.25">
      <c r="A420" s="1" t="s">
        <v>7127</v>
      </c>
      <c r="B420" s="1" t="s">
        <v>21584</v>
      </c>
    </row>
    <row r="421" spans="1:2" x14ac:dyDescent="0.25">
      <c r="A421" s="1" t="s">
        <v>7128</v>
      </c>
      <c r="B421" s="1" t="s">
        <v>21584</v>
      </c>
    </row>
    <row r="422" spans="1:2" x14ac:dyDescent="0.25">
      <c r="A422" s="1" t="s">
        <v>7129</v>
      </c>
      <c r="B422" s="1" t="s">
        <v>21584</v>
      </c>
    </row>
    <row r="423" spans="1:2" x14ac:dyDescent="0.25">
      <c r="A423" s="1" t="s">
        <v>7130</v>
      </c>
      <c r="B423" s="1" t="s">
        <v>21584</v>
      </c>
    </row>
    <row r="424" spans="1:2" x14ac:dyDescent="0.25">
      <c r="A424" s="1" t="s">
        <v>7131</v>
      </c>
      <c r="B424" s="1" t="s">
        <v>21584</v>
      </c>
    </row>
    <row r="425" spans="1:2" x14ac:dyDescent="0.25">
      <c r="A425" s="1" t="s">
        <v>7132</v>
      </c>
      <c r="B425" s="1" t="s">
        <v>21584</v>
      </c>
    </row>
    <row r="426" spans="1:2" x14ac:dyDescent="0.25">
      <c r="A426" s="1" t="s">
        <v>7133</v>
      </c>
      <c r="B426" s="1" t="s">
        <v>21584</v>
      </c>
    </row>
    <row r="427" spans="1:2" x14ac:dyDescent="0.25">
      <c r="A427" s="1" t="s">
        <v>7134</v>
      </c>
      <c r="B427" s="1" t="s">
        <v>21584</v>
      </c>
    </row>
    <row r="428" spans="1:2" x14ac:dyDescent="0.25">
      <c r="A428" s="1" t="s">
        <v>7135</v>
      </c>
      <c r="B428" s="1" t="s">
        <v>21584</v>
      </c>
    </row>
    <row r="429" spans="1:2" x14ac:dyDescent="0.25">
      <c r="A429" s="1" t="s">
        <v>7136</v>
      </c>
      <c r="B429" s="1" t="s">
        <v>21584</v>
      </c>
    </row>
    <row r="430" spans="1:2" x14ac:dyDescent="0.25">
      <c r="A430" s="1" t="s">
        <v>7137</v>
      </c>
      <c r="B430" s="1" t="s">
        <v>21584</v>
      </c>
    </row>
    <row r="431" spans="1:2" x14ac:dyDescent="0.25">
      <c r="A431" s="1" t="s">
        <v>7138</v>
      </c>
      <c r="B431" s="1" t="s">
        <v>21584</v>
      </c>
    </row>
    <row r="432" spans="1:2" x14ac:dyDescent="0.25">
      <c r="A432" s="1" t="s">
        <v>7139</v>
      </c>
      <c r="B432" s="1" t="s">
        <v>21584</v>
      </c>
    </row>
    <row r="433" spans="1:2" x14ac:dyDescent="0.25">
      <c r="A433" s="1" t="s">
        <v>7140</v>
      </c>
      <c r="B433" s="1" t="s">
        <v>21584</v>
      </c>
    </row>
    <row r="434" spans="1:2" x14ac:dyDescent="0.25">
      <c r="A434" s="1" t="s">
        <v>7141</v>
      </c>
      <c r="B434" s="1" t="s">
        <v>21584</v>
      </c>
    </row>
    <row r="435" spans="1:2" x14ac:dyDescent="0.25">
      <c r="A435" s="1">
        <v>6720</v>
      </c>
      <c r="B435" s="1" t="s">
        <v>21584</v>
      </c>
    </row>
    <row r="436" spans="1:2" x14ac:dyDescent="0.25">
      <c r="A436" s="1" t="s">
        <v>7142</v>
      </c>
      <c r="B436" s="1" t="s">
        <v>21584</v>
      </c>
    </row>
    <row r="437" spans="1:2" x14ac:dyDescent="0.25">
      <c r="A437" s="1" t="s">
        <v>7143</v>
      </c>
      <c r="B437" s="1" t="s">
        <v>21584</v>
      </c>
    </row>
    <row r="438" spans="1:2" x14ac:dyDescent="0.25">
      <c r="A438" s="1" t="s">
        <v>7144</v>
      </c>
      <c r="B438" s="1" t="s">
        <v>21584</v>
      </c>
    </row>
    <row r="439" spans="1:2" x14ac:dyDescent="0.25">
      <c r="A439" s="1" t="s">
        <v>7145</v>
      </c>
      <c r="B439" s="1" t="s">
        <v>21584</v>
      </c>
    </row>
    <row r="440" spans="1:2" x14ac:dyDescent="0.25">
      <c r="A440" s="1" t="s">
        <v>7146</v>
      </c>
      <c r="B440" s="1" t="s">
        <v>21584</v>
      </c>
    </row>
    <row r="441" spans="1:2" x14ac:dyDescent="0.25">
      <c r="A441" s="1" t="s">
        <v>7147</v>
      </c>
      <c r="B441" s="1" t="s">
        <v>21584</v>
      </c>
    </row>
    <row r="442" spans="1:2" x14ac:dyDescent="0.25">
      <c r="A442" s="1" t="s">
        <v>7148</v>
      </c>
      <c r="B442" s="1" t="s">
        <v>21584</v>
      </c>
    </row>
    <row r="443" spans="1:2" x14ac:dyDescent="0.25">
      <c r="A443" s="1" t="s">
        <v>7149</v>
      </c>
      <c r="B443" s="1" t="s">
        <v>21584</v>
      </c>
    </row>
    <row r="444" spans="1:2" x14ac:dyDescent="0.25">
      <c r="A444" s="1" t="s">
        <v>7150</v>
      </c>
      <c r="B444" s="1" t="s">
        <v>21584</v>
      </c>
    </row>
    <row r="445" spans="1:2" x14ac:dyDescent="0.25">
      <c r="A445" s="1" t="s">
        <v>7151</v>
      </c>
      <c r="B445" s="1" t="s">
        <v>21584</v>
      </c>
    </row>
    <row r="446" spans="1:2" x14ac:dyDescent="0.25">
      <c r="A446" s="1" t="s">
        <v>7152</v>
      </c>
      <c r="B446" s="1" t="s">
        <v>21584</v>
      </c>
    </row>
    <row r="447" spans="1:2" x14ac:dyDescent="0.25">
      <c r="A447" s="1" t="s">
        <v>7153</v>
      </c>
      <c r="B447" s="1" t="s">
        <v>21584</v>
      </c>
    </row>
    <row r="448" spans="1:2" x14ac:dyDescent="0.25">
      <c r="A448" s="1" t="s">
        <v>7154</v>
      </c>
      <c r="B448" s="1" t="s">
        <v>21584</v>
      </c>
    </row>
    <row r="449" spans="1:2" x14ac:dyDescent="0.25">
      <c r="A449" s="1" t="s">
        <v>7155</v>
      </c>
      <c r="B449" s="1" t="s">
        <v>21584</v>
      </c>
    </row>
    <row r="450" spans="1:2" x14ac:dyDescent="0.25">
      <c r="A450" s="1" t="s">
        <v>7156</v>
      </c>
      <c r="B450" s="1" t="s">
        <v>21584</v>
      </c>
    </row>
    <row r="451" spans="1:2" x14ac:dyDescent="0.25">
      <c r="A451" s="1" t="s">
        <v>7157</v>
      </c>
      <c r="B451" s="1" t="s">
        <v>21584</v>
      </c>
    </row>
    <row r="452" spans="1:2" x14ac:dyDescent="0.25">
      <c r="A452" s="1" t="s">
        <v>7158</v>
      </c>
      <c r="B452" s="1" t="s">
        <v>21584</v>
      </c>
    </row>
    <row r="453" spans="1:2" x14ac:dyDescent="0.25">
      <c r="A453" s="1" t="s">
        <v>7159</v>
      </c>
      <c r="B453" s="1" t="s">
        <v>21584</v>
      </c>
    </row>
    <row r="454" spans="1:2" x14ac:dyDescent="0.25">
      <c r="A454" s="1" t="s">
        <v>7160</v>
      </c>
      <c r="B454" s="1" t="s">
        <v>21584</v>
      </c>
    </row>
    <row r="455" spans="1:2" x14ac:dyDescent="0.25">
      <c r="A455" s="1" t="s">
        <v>7161</v>
      </c>
      <c r="B455" s="1" t="s">
        <v>21584</v>
      </c>
    </row>
    <row r="456" spans="1:2" x14ac:dyDescent="0.25">
      <c r="A456" s="1" t="s">
        <v>7162</v>
      </c>
      <c r="B456" s="1" t="s">
        <v>21584</v>
      </c>
    </row>
    <row r="457" spans="1:2" x14ac:dyDescent="0.25">
      <c r="A457" s="1" t="s">
        <v>7163</v>
      </c>
      <c r="B457" s="1" t="s">
        <v>21584</v>
      </c>
    </row>
    <row r="458" spans="1:2" x14ac:dyDescent="0.25">
      <c r="A458" s="1" t="s">
        <v>7164</v>
      </c>
      <c r="B458" s="1" t="s">
        <v>21584</v>
      </c>
    </row>
    <row r="459" spans="1:2" x14ac:dyDescent="0.25">
      <c r="A459" s="1" t="s">
        <v>7165</v>
      </c>
      <c r="B459" s="1" t="s">
        <v>21584</v>
      </c>
    </row>
    <row r="460" spans="1:2" x14ac:dyDescent="0.25">
      <c r="A460" s="1" t="s">
        <v>7166</v>
      </c>
      <c r="B460" s="1" t="s">
        <v>21584</v>
      </c>
    </row>
    <row r="461" spans="1:2" x14ac:dyDescent="0.25">
      <c r="A461" s="1" t="s">
        <v>7167</v>
      </c>
      <c r="B461" s="1" t="s">
        <v>21584</v>
      </c>
    </row>
    <row r="462" spans="1:2" x14ac:dyDescent="0.25">
      <c r="A462" s="1" t="s">
        <v>7168</v>
      </c>
      <c r="B462" s="1" t="s">
        <v>21584</v>
      </c>
    </row>
    <row r="463" spans="1:2" x14ac:dyDescent="0.25">
      <c r="A463" s="1" t="s">
        <v>7169</v>
      </c>
      <c r="B463" s="1" t="s">
        <v>21584</v>
      </c>
    </row>
    <row r="464" spans="1:2" x14ac:dyDescent="0.25">
      <c r="A464" s="1" t="s">
        <v>7170</v>
      </c>
      <c r="B464" s="1" t="s">
        <v>21584</v>
      </c>
    </row>
    <row r="465" spans="1:2" x14ac:dyDescent="0.25">
      <c r="A465" s="1" t="s">
        <v>7171</v>
      </c>
      <c r="B465" s="1" t="s">
        <v>21584</v>
      </c>
    </row>
    <row r="466" spans="1:2" x14ac:dyDescent="0.25">
      <c r="A466" s="1" t="s">
        <v>7172</v>
      </c>
      <c r="B466" s="1" t="s">
        <v>21584</v>
      </c>
    </row>
    <row r="467" spans="1:2" x14ac:dyDescent="0.25">
      <c r="A467" s="1" t="s">
        <v>7173</v>
      </c>
      <c r="B467" s="1" t="s">
        <v>21584</v>
      </c>
    </row>
    <row r="468" spans="1:2" x14ac:dyDescent="0.25">
      <c r="A468" s="1" t="s">
        <v>7174</v>
      </c>
      <c r="B468" s="1" t="s">
        <v>21584</v>
      </c>
    </row>
    <row r="469" spans="1:2" x14ac:dyDescent="0.25">
      <c r="A469" s="1" t="s">
        <v>7175</v>
      </c>
      <c r="B469" s="1" t="s">
        <v>21584</v>
      </c>
    </row>
    <row r="470" spans="1:2" x14ac:dyDescent="0.25">
      <c r="A470" s="1" t="s">
        <v>7176</v>
      </c>
      <c r="B470" s="1" t="s">
        <v>21584</v>
      </c>
    </row>
    <row r="471" spans="1:2" x14ac:dyDescent="0.25">
      <c r="A471" s="1" t="s">
        <v>7177</v>
      </c>
      <c r="B471" s="1" t="s">
        <v>21584</v>
      </c>
    </row>
    <row r="472" spans="1:2" x14ac:dyDescent="0.25">
      <c r="A472" s="1" t="s">
        <v>7178</v>
      </c>
      <c r="B472" s="1" t="s">
        <v>21584</v>
      </c>
    </row>
    <row r="473" spans="1:2" x14ac:dyDescent="0.25">
      <c r="A473" s="1" t="s">
        <v>7179</v>
      </c>
      <c r="B473" s="1" t="s">
        <v>21584</v>
      </c>
    </row>
    <row r="474" spans="1:2" x14ac:dyDescent="0.25">
      <c r="A474" s="1" t="s">
        <v>7180</v>
      </c>
      <c r="B474" s="1" t="s">
        <v>21584</v>
      </c>
    </row>
    <row r="475" spans="1:2" x14ac:dyDescent="0.25">
      <c r="A475" s="1" t="s">
        <v>7181</v>
      </c>
      <c r="B475" s="1" t="s">
        <v>21584</v>
      </c>
    </row>
    <row r="476" spans="1:2" x14ac:dyDescent="0.25">
      <c r="A476" s="1" t="s">
        <v>7182</v>
      </c>
      <c r="B476" s="1" t="s">
        <v>21584</v>
      </c>
    </row>
    <row r="477" spans="1:2" x14ac:dyDescent="0.25">
      <c r="A477" s="1" t="s">
        <v>7183</v>
      </c>
      <c r="B477" s="1" t="s">
        <v>21584</v>
      </c>
    </row>
    <row r="478" spans="1:2" x14ac:dyDescent="0.25">
      <c r="A478" s="1" t="s">
        <v>7184</v>
      </c>
      <c r="B478" s="1" t="s">
        <v>21584</v>
      </c>
    </row>
    <row r="479" spans="1:2" x14ac:dyDescent="0.25">
      <c r="A479" s="1" t="s">
        <v>7185</v>
      </c>
      <c r="B479" s="1" t="s">
        <v>21584</v>
      </c>
    </row>
    <row r="480" spans="1:2" x14ac:dyDescent="0.25">
      <c r="A480" s="1" t="s">
        <v>7186</v>
      </c>
      <c r="B480" s="1" t="s">
        <v>21584</v>
      </c>
    </row>
    <row r="481" spans="1:2" x14ac:dyDescent="0.25">
      <c r="A481" s="1" t="s">
        <v>7187</v>
      </c>
      <c r="B481" s="1" t="s">
        <v>21584</v>
      </c>
    </row>
    <row r="482" spans="1:2" x14ac:dyDescent="0.25">
      <c r="A482" s="1" t="s">
        <v>7188</v>
      </c>
      <c r="B482" s="1" t="s">
        <v>21584</v>
      </c>
    </row>
    <row r="483" spans="1:2" x14ac:dyDescent="0.25">
      <c r="A483" s="1" t="s">
        <v>7189</v>
      </c>
      <c r="B483" s="1" t="s">
        <v>21584</v>
      </c>
    </row>
    <row r="484" spans="1:2" x14ac:dyDescent="0.25">
      <c r="A484" s="1" t="s">
        <v>7190</v>
      </c>
      <c r="B484" s="1" t="s">
        <v>21584</v>
      </c>
    </row>
    <row r="485" spans="1:2" x14ac:dyDescent="0.25">
      <c r="A485" s="1" t="s">
        <v>7191</v>
      </c>
      <c r="B485" s="1" t="s">
        <v>21584</v>
      </c>
    </row>
    <row r="486" spans="1:2" x14ac:dyDescent="0.25">
      <c r="A486" s="1" t="s">
        <v>7192</v>
      </c>
      <c r="B486" s="1" t="s">
        <v>21584</v>
      </c>
    </row>
    <row r="487" spans="1:2" x14ac:dyDescent="0.25">
      <c r="A487" s="1" t="s">
        <v>7193</v>
      </c>
      <c r="B487" s="1" t="s">
        <v>21584</v>
      </c>
    </row>
    <row r="488" spans="1:2" x14ac:dyDescent="0.25">
      <c r="A488" s="1" t="s">
        <v>7194</v>
      </c>
      <c r="B488" s="1" t="s">
        <v>21584</v>
      </c>
    </row>
    <row r="489" spans="1:2" x14ac:dyDescent="0.25">
      <c r="A489" s="1" t="s">
        <v>7195</v>
      </c>
      <c r="B489" s="1" t="s">
        <v>21584</v>
      </c>
    </row>
    <row r="490" spans="1:2" x14ac:dyDescent="0.25">
      <c r="A490" s="1" t="s">
        <v>7196</v>
      </c>
      <c r="B490" s="1" t="s">
        <v>21584</v>
      </c>
    </row>
    <row r="491" spans="1:2" x14ac:dyDescent="0.25">
      <c r="A491" s="1" t="s">
        <v>7197</v>
      </c>
      <c r="B491" s="1" t="s">
        <v>21584</v>
      </c>
    </row>
    <row r="492" spans="1:2" x14ac:dyDescent="0.25">
      <c r="A492" s="1" t="s">
        <v>7198</v>
      </c>
      <c r="B492" s="1" t="s">
        <v>21584</v>
      </c>
    </row>
    <row r="493" spans="1:2" x14ac:dyDescent="0.25">
      <c r="A493" s="1" t="s">
        <v>7199</v>
      </c>
      <c r="B493" s="1" t="s">
        <v>21584</v>
      </c>
    </row>
    <row r="494" spans="1:2" x14ac:dyDescent="0.25">
      <c r="A494" s="1" t="s">
        <v>7200</v>
      </c>
      <c r="B494" s="1" t="s">
        <v>21584</v>
      </c>
    </row>
    <row r="495" spans="1:2" x14ac:dyDescent="0.25">
      <c r="A495" s="1" t="s">
        <v>7201</v>
      </c>
      <c r="B495" s="1" t="s">
        <v>21584</v>
      </c>
    </row>
    <row r="496" spans="1:2" x14ac:dyDescent="0.25">
      <c r="A496" s="1" t="s">
        <v>7202</v>
      </c>
      <c r="B496" s="1" t="s">
        <v>21584</v>
      </c>
    </row>
    <row r="497" spans="1:2" x14ac:dyDescent="0.25">
      <c r="A497" s="1" t="s">
        <v>7203</v>
      </c>
      <c r="B497" s="1" t="s">
        <v>21584</v>
      </c>
    </row>
    <row r="498" spans="1:2" x14ac:dyDescent="0.25">
      <c r="A498" s="1" t="s">
        <v>7204</v>
      </c>
      <c r="B498" s="1" t="s">
        <v>21584</v>
      </c>
    </row>
    <row r="499" spans="1:2" x14ac:dyDescent="0.25">
      <c r="A499" s="1" t="s">
        <v>7205</v>
      </c>
      <c r="B499" s="1" t="s">
        <v>21584</v>
      </c>
    </row>
    <row r="500" spans="1:2" x14ac:dyDescent="0.25">
      <c r="A500" s="1" t="s">
        <v>7206</v>
      </c>
      <c r="B500" s="1" t="s">
        <v>21584</v>
      </c>
    </row>
    <row r="501" spans="1:2" x14ac:dyDescent="0.25">
      <c r="A501" s="1" t="s">
        <v>7207</v>
      </c>
      <c r="B501" s="1" t="s">
        <v>21584</v>
      </c>
    </row>
    <row r="502" spans="1:2" x14ac:dyDescent="0.25">
      <c r="A502" s="1" t="s">
        <v>7208</v>
      </c>
      <c r="B502" s="1" t="s">
        <v>21584</v>
      </c>
    </row>
    <row r="503" spans="1:2" x14ac:dyDescent="0.25">
      <c r="A503" s="1" t="s">
        <v>7209</v>
      </c>
      <c r="B503" s="1" t="s">
        <v>21584</v>
      </c>
    </row>
    <row r="504" spans="1:2" x14ac:dyDescent="0.25">
      <c r="A504" s="1" t="s">
        <v>7210</v>
      </c>
      <c r="B504" s="1" t="s">
        <v>21584</v>
      </c>
    </row>
    <row r="505" spans="1:2" x14ac:dyDescent="0.25">
      <c r="A505" s="1" t="s">
        <v>7211</v>
      </c>
      <c r="B505" s="1" t="s">
        <v>21584</v>
      </c>
    </row>
    <row r="506" spans="1:2" x14ac:dyDescent="0.25">
      <c r="A506" s="1" t="s">
        <v>7212</v>
      </c>
      <c r="B506" s="1" t="s">
        <v>21584</v>
      </c>
    </row>
    <row r="507" spans="1:2" x14ac:dyDescent="0.25">
      <c r="A507" s="1" t="s">
        <v>7213</v>
      </c>
      <c r="B507" s="1" t="s">
        <v>21584</v>
      </c>
    </row>
    <row r="508" spans="1:2" x14ac:dyDescent="0.25">
      <c r="A508" s="1" t="s">
        <v>7214</v>
      </c>
      <c r="B508" s="1" t="s">
        <v>21584</v>
      </c>
    </row>
    <row r="509" spans="1:2" x14ac:dyDescent="0.25">
      <c r="A509" s="1" t="s">
        <v>7215</v>
      </c>
      <c r="B509" s="1" t="s">
        <v>21584</v>
      </c>
    </row>
    <row r="510" spans="1:2" x14ac:dyDescent="0.25">
      <c r="A510" s="1" t="s">
        <v>7216</v>
      </c>
      <c r="B510" s="1" t="s">
        <v>21584</v>
      </c>
    </row>
    <row r="511" spans="1:2" x14ac:dyDescent="0.25">
      <c r="A511" s="1" t="s">
        <v>7217</v>
      </c>
      <c r="B511" s="1" t="s">
        <v>21584</v>
      </c>
    </row>
    <row r="512" spans="1:2" x14ac:dyDescent="0.25">
      <c r="A512" s="1" t="s">
        <v>7218</v>
      </c>
      <c r="B512" s="1" t="s">
        <v>21584</v>
      </c>
    </row>
    <row r="513" spans="1:2" x14ac:dyDescent="0.25">
      <c r="A513" s="1" t="s">
        <v>7219</v>
      </c>
      <c r="B513" s="1" t="s">
        <v>21584</v>
      </c>
    </row>
    <row r="514" spans="1:2" x14ac:dyDescent="0.25">
      <c r="A514" s="1" t="s">
        <v>7220</v>
      </c>
      <c r="B514" s="1" t="s">
        <v>21584</v>
      </c>
    </row>
    <row r="515" spans="1:2" x14ac:dyDescent="0.25">
      <c r="A515" s="1" t="s">
        <v>7221</v>
      </c>
      <c r="B515" s="1" t="s">
        <v>21584</v>
      </c>
    </row>
    <row r="516" spans="1:2" x14ac:dyDescent="0.25">
      <c r="A516" s="1" t="s">
        <v>7222</v>
      </c>
      <c r="B516" s="1" t="s">
        <v>21584</v>
      </c>
    </row>
    <row r="517" spans="1:2" x14ac:dyDescent="0.25">
      <c r="A517" s="1" t="s">
        <v>7223</v>
      </c>
      <c r="B517" s="1" t="s">
        <v>21584</v>
      </c>
    </row>
    <row r="518" spans="1:2" x14ac:dyDescent="0.25">
      <c r="A518" s="1" t="s">
        <v>7224</v>
      </c>
      <c r="B518" s="1" t="s">
        <v>21584</v>
      </c>
    </row>
    <row r="519" spans="1:2" x14ac:dyDescent="0.25">
      <c r="A519" s="1" t="s">
        <v>7225</v>
      </c>
      <c r="B519" s="1" t="s">
        <v>21584</v>
      </c>
    </row>
    <row r="520" spans="1:2" x14ac:dyDescent="0.25">
      <c r="A520" s="1" t="s">
        <v>7226</v>
      </c>
      <c r="B520" s="1" t="s">
        <v>21584</v>
      </c>
    </row>
    <row r="521" spans="1:2" x14ac:dyDescent="0.25">
      <c r="A521" s="1" t="s">
        <v>7220</v>
      </c>
      <c r="B521" s="1" t="s">
        <v>21584</v>
      </c>
    </row>
    <row r="522" spans="1:2" x14ac:dyDescent="0.25">
      <c r="A522" s="1" t="s">
        <v>7227</v>
      </c>
      <c r="B522" s="1" t="s">
        <v>21584</v>
      </c>
    </row>
    <row r="523" spans="1:2" x14ac:dyDescent="0.25">
      <c r="A523" s="1" t="s">
        <v>7228</v>
      </c>
      <c r="B523" s="1" t="s">
        <v>21584</v>
      </c>
    </row>
    <row r="524" spans="1:2" x14ac:dyDescent="0.25">
      <c r="A524" s="1" t="s">
        <v>7229</v>
      </c>
      <c r="B524" s="1" t="s">
        <v>21584</v>
      </c>
    </row>
    <row r="525" spans="1:2" x14ac:dyDescent="0.25">
      <c r="A525" s="1" t="s">
        <v>7230</v>
      </c>
      <c r="B525" s="1" t="s">
        <v>21584</v>
      </c>
    </row>
    <row r="526" spans="1:2" x14ac:dyDescent="0.25">
      <c r="A526" s="1" t="s">
        <v>7231</v>
      </c>
      <c r="B526" s="1" t="s">
        <v>21584</v>
      </c>
    </row>
    <row r="527" spans="1:2" x14ac:dyDescent="0.25">
      <c r="A527" s="1" t="s">
        <v>7232</v>
      </c>
      <c r="B527" s="1" t="s">
        <v>21584</v>
      </c>
    </row>
    <row r="528" spans="1:2" x14ac:dyDescent="0.25">
      <c r="A528" s="1" t="s">
        <v>7233</v>
      </c>
      <c r="B528" s="1" t="s">
        <v>21584</v>
      </c>
    </row>
    <row r="529" spans="1:2" x14ac:dyDescent="0.25">
      <c r="A529" s="1" t="s">
        <v>7234</v>
      </c>
      <c r="B529" s="1" t="s">
        <v>21584</v>
      </c>
    </row>
    <row r="530" spans="1:2" x14ac:dyDescent="0.25">
      <c r="A530" s="1" t="s">
        <v>7235</v>
      </c>
      <c r="B530" s="1" t="s">
        <v>21584</v>
      </c>
    </row>
    <row r="531" spans="1:2" x14ac:dyDescent="0.25">
      <c r="A531" s="1" t="s">
        <v>7236</v>
      </c>
      <c r="B531" s="1" t="s">
        <v>21584</v>
      </c>
    </row>
    <row r="532" spans="1:2" x14ac:dyDescent="0.25">
      <c r="A532" s="1" t="s">
        <v>7237</v>
      </c>
      <c r="B532" s="1" t="s">
        <v>21584</v>
      </c>
    </row>
    <row r="533" spans="1:2" x14ac:dyDescent="0.25">
      <c r="A533" s="1" t="s">
        <v>7238</v>
      </c>
      <c r="B533" s="1" t="s">
        <v>21584</v>
      </c>
    </row>
    <row r="534" spans="1:2" x14ac:dyDescent="0.25">
      <c r="A534" s="1" t="s">
        <v>7239</v>
      </c>
      <c r="B534" s="1" t="s">
        <v>21584</v>
      </c>
    </row>
    <row r="535" spans="1:2" x14ac:dyDescent="0.25">
      <c r="A535" s="1" t="s">
        <v>7240</v>
      </c>
      <c r="B535" s="1" t="s">
        <v>21584</v>
      </c>
    </row>
    <row r="536" spans="1:2" x14ac:dyDescent="0.25">
      <c r="A536" s="1" t="s">
        <v>7241</v>
      </c>
      <c r="B536" s="1" t="s">
        <v>21584</v>
      </c>
    </row>
    <row r="537" spans="1:2" x14ac:dyDescent="0.25">
      <c r="A537" s="1" t="s">
        <v>7242</v>
      </c>
      <c r="B537" s="1" t="s">
        <v>21584</v>
      </c>
    </row>
    <row r="538" spans="1:2" x14ac:dyDescent="0.25">
      <c r="A538" s="1" t="s">
        <v>7243</v>
      </c>
      <c r="B538" s="1" t="s">
        <v>21584</v>
      </c>
    </row>
    <row r="539" spans="1:2" x14ac:dyDescent="0.25">
      <c r="A539" s="1" t="s">
        <v>7244</v>
      </c>
      <c r="B539" s="1" t="s">
        <v>21584</v>
      </c>
    </row>
    <row r="540" spans="1:2" x14ac:dyDescent="0.25">
      <c r="A540" s="1" t="s">
        <v>7245</v>
      </c>
      <c r="B540" s="1" t="s">
        <v>21584</v>
      </c>
    </row>
    <row r="541" spans="1:2" x14ac:dyDescent="0.25">
      <c r="A541" s="1" t="s">
        <v>7246</v>
      </c>
      <c r="B541" s="1" t="s">
        <v>21584</v>
      </c>
    </row>
    <row r="542" spans="1:2" x14ac:dyDescent="0.25">
      <c r="A542" s="1" t="s">
        <v>7247</v>
      </c>
      <c r="B542" s="1" t="s">
        <v>21584</v>
      </c>
    </row>
    <row r="543" spans="1:2" x14ac:dyDescent="0.25">
      <c r="A543" s="1" t="s">
        <v>7248</v>
      </c>
      <c r="B543" s="1" t="s">
        <v>21584</v>
      </c>
    </row>
    <row r="544" spans="1:2" x14ac:dyDescent="0.25">
      <c r="A544" s="1" t="s">
        <v>7249</v>
      </c>
      <c r="B544" s="1" t="s">
        <v>21584</v>
      </c>
    </row>
    <row r="545" spans="1:2" x14ac:dyDescent="0.25">
      <c r="A545" s="1" t="s">
        <v>7250</v>
      </c>
      <c r="B545" s="1" t="s">
        <v>21584</v>
      </c>
    </row>
    <row r="546" spans="1:2" x14ac:dyDescent="0.25">
      <c r="A546" s="1" t="s">
        <v>7251</v>
      </c>
      <c r="B546" s="1" t="s">
        <v>21584</v>
      </c>
    </row>
    <row r="547" spans="1:2" x14ac:dyDescent="0.25">
      <c r="A547" s="1" t="s">
        <v>7252</v>
      </c>
      <c r="B547" s="1" t="s">
        <v>21584</v>
      </c>
    </row>
    <row r="548" spans="1:2" x14ac:dyDescent="0.25">
      <c r="A548" s="1" t="s">
        <v>7253</v>
      </c>
      <c r="B548" s="1" t="s">
        <v>21584</v>
      </c>
    </row>
    <row r="549" spans="1:2" x14ac:dyDescent="0.25">
      <c r="A549" s="1" t="s">
        <v>7254</v>
      </c>
      <c r="B549" s="1" t="s">
        <v>21584</v>
      </c>
    </row>
    <row r="550" spans="1:2" x14ac:dyDescent="0.25">
      <c r="A550" s="1" t="s">
        <v>7255</v>
      </c>
      <c r="B550" s="1" t="s">
        <v>21584</v>
      </c>
    </row>
    <row r="551" spans="1:2" x14ac:dyDescent="0.25">
      <c r="A551" s="1" t="s">
        <v>7256</v>
      </c>
      <c r="B551" s="1" t="s">
        <v>21584</v>
      </c>
    </row>
    <row r="552" spans="1:2" x14ac:dyDescent="0.25">
      <c r="A552" s="1" t="s">
        <v>7257</v>
      </c>
      <c r="B552" s="1" t="s">
        <v>21584</v>
      </c>
    </row>
    <row r="553" spans="1:2" x14ac:dyDescent="0.25">
      <c r="A553" s="1" t="s">
        <v>7258</v>
      </c>
      <c r="B553" s="1" t="s">
        <v>21584</v>
      </c>
    </row>
    <row r="554" spans="1:2" x14ac:dyDescent="0.25">
      <c r="A554" s="1" t="s">
        <v>7259</v>
      </c>
      <c r="B554" s="1" t="s">
        <v>21584</v>
      </c>
    </row>
    <row r="555" spans="1:2" x14ac:dyDescent="0.25">
      <c r="A555" s="1" t="s">
        <v>7260</v>
      </c>
      <c r="B555" s="1" t="s">
        <v>21584</v>
      </c>
    </row>
    <row r="556" spans="1:2" x14ac:dyDescent="0.25">
      <c r="A556" s="1" t="s">
        <v>7261</v>
      </c>
      <c r="B556" s="1" t="s">
        <v>21584</v>
      </c>
    </row>
    <row r="557" spans="1:2" x14ac:dyDescent="0.25">
      <c r="A557" s="1" t="s">
        <v>7262</v>
      </c>
      <c r="B557" s="1" t="s">
        <v>21584</v>
      </c>
    </row>
    <row r="558" spans="1:2" x14ac:dyDescent="0.25">
      <c r="A558" s="1" t="s">
        <v>7263</v>
      </c>
      <c r="B558" s="1" t="s">
        <v>21584</v>
      </c>
    </row>
    <row r="559" spans="1:2" x14ac:dyDescent="0.25">
      <c r="A559" s="1" t="s">
        <v>7264</v>
      </c>
      <c r="B559" s="1" t="s">
        <v>21584</v>
      </c>
    </row>
    <row r="560" spans="1:2" x14ac:dyDescent="0.25">
      <c r="A560" s="1" t="s">
        <v>7265</v>
      </c>
      <c r="B560" s="1" t="s">
        <v>21584</v>
      </c>
    </row>
    <row r="561" spans="1:2" x14ac:dyDescent="0.25">
      <c r="A561" s="1" t="s">
        <v>7266</v>
      </c>
      <c r="B561" s="1" t="s">
        <v>21584</v>
      </c>
    </row>
    <row r="562" spans="1:2" x14ac:dyDescent="0.25">
      <c r="A562" s="1" t="s">
        <v>7267</v>
      </c>
      <c r="B562" s="1" t="s">
        <v>21584</v>
      </c>
    </row>
    <row r="563" spans="1:2" x14ac:dyDescent="0.25">
      <c r="A563" s="1" t="s">
        <v>7268</v>
      </c>
      <c r="B563" s="1" t="s">
        <v>21584</v>
      </c>
    </row>
    <row r="564" spans="1:2" x14ac:dyDescent="0.25">
      <c r="A564" s="1" t="s">
        <v>7269</v>
      </c>
      <c r="B564" s="1" t="s">
        <v>21584</v>
      </c>
    </row>
    <row r="565" spans="1:2" x14ac:dyDescent="0.25">
      <c r="A565" s="1" t="s">
        <v>7270</v>
      </c>
      <c r="B565" s="1" t="s">
        <v>21584</v>
      </c>
    </row>
    <row r="566" spans="1:2" x14ac:dyDescent="0.25">
      <c r="A566" s="1" t="s">
        <v>7271</v>
      </c>
      <c r="B566" s="1" t="s">
        <v>21584</v>
      </c>
    </row>
    <row r="567" spans="1:2" x14ac:dyDescent="0.25">
      <c r="A567" s="1" t="s">
        <v>7272</v>
      </c>
      <c r="B567" s="1" t="s">
        <v>21584</v>
      </c>
    </row>
    <row r="568" spans="1:2" x14ac:dyDescent="0.25">
      <c r="A568" s="1" t="s">
        <v>7273</v>
      </c>
      <c r="B568" s="1" t="s">
        <v>21584</v>
      </c>
    </row>
    <row r="569" spans="1:2" x14ac:dyDescent="0.25">
      <c r="A569" s="1" t="s">
        <v>7274</v>
      </c>
      <c r="B569" s="1" t="s">
        <v>21584</v>
      </c>
    </row>
    <row r="570" spans="1:2" x14ac:dyDescent="0.25">
      <c r="A570" s="1" t="s">
        <v>7275</v>
      </c>
      <c r="B570" s="1" t="s">
        <v>21584</v>
      </c>
    </row>
    <row r="571" spans="1:2" x14ac:dyDescent="0.25">
      <c r="A571" s="1" t="s">
        <v>7276</v>
      </c>
      <c r="B571" s="1" t="s">
        <v>21584</v>
      </c>
    </row>
    <row r="572" spans="1:2" x14ac:dyDescent="0.25">
      <c r="A572" s="1" t="s">
        <v>7277</v>
      </c>
      <c r="B572" s="1" t="s">
        <v>21584</v>
      </c>
    </row>
    <row r="573" spans="1:2" x14ac:dyDescent="0.25">
      <c r="A573" s="1" t="s">
        <v>7278</v>
      </c>
      <c r="B573" s="1" t="s">
        <v>21584</v>
      </c>
    </row>
    <row r="574" spans="1:2" x14ac:dyDescent="0.25">
      <c r="A574" s="1" t="s">
        <v>7279</v>
      </c>
      <c r="B574" s="1" t="s">
        <v>21584</v>
      </c>
    </row>
    <row r="575" spans="1:2" x14ac:dyDescent="0.25">
      <c r="A575" s="1" t="s">
        <v>7280</v>
      </c>
      <c r="B575" s="1" t="s">
        <v>21584</v>
      </c>
    </row>
    <row r="576" spans="1:2" x14ac:dyDescent="0.25">
      <c r="A576" s="1" t="s">
        <v>7281</v>
      </c>
      <c r="B576" s="1" t="s">
        <v>21584</v>
      </c>
    </row>
    <row r="577" spans="1:2" x14ac:dyDescent="0.25">
      <c r="A577" s="1" t="s">
        <v>7282</v>
      </c>
      <c r="B577" s="1" t="s">
        <v>21584</v>
      </c>
    </row>
    <row r="578" spans="1:2" x14ac:dyDescent="0.25">
      <c r="A578" s="1" t="s">
        <v>7283</v>
      </c>
      <c r="B578" s="1" t="s">
        <v>21584</v>
      </c>
    </row>
    <row r="579" spans="1:2" x14ac:dyDescent="0.25">
      <c r="A579" s="1" t="s">
        <v>7284</v>
      </c>
      <c r="B579" s="1" t="s">
        <v>21584</v>
      </c>
    </row>
    <row r="580" spans="1:2" x14ac:dyDescent="0.25">
      <c r="A580" s="1" t="s">
        <v>7285</v>
      </c>
      <c r="B580" s="1" t="s">
        <v>21584</v>
      </c>
    </row>
    <row r="581" spans="1:2" x14ac:dyDescent="0.25">
      <c r="A581" s="1" t="s">
        <v>7286</v>
      </c>
      <c r="B581" s="1" t="s">
        <v>21584</v>
      </c>
    </row>
    <row r="582" spans="1:2" x14ac:dyDescent="0.25">
      <c r="A582" s="1" t="s">
        <v>7287</v>
      </c>
      <c r="B582" s="1" t="s">
        <v>21584</v>
      </c>
    </row>
    <row r="583" spans="1:2" x14ac:dyDescent="0.25">
      <c r="A583" s="1" t="s">
        <v>7288</v>
      </c>
      <c r="B583" s="1" t="s">
        <v>21584</v>
      </c>
    </row>
    <row r="584" spans="1:2" x14ac:dyDescent="0.25">
      <c r="A584" s="1" t="s">
        <v>7289</v>
      </c>
      <c r="B584" s="1" t="s">
        <v>21584</v>
      </c>
    </row>
    <row r="585" spans="1:2" x14ac:dyDescent="0.25">
      <c r="A585" s="1" t="s">
        <v>7290</v>
      </c>
      <c r="B585" s="1" t="s">
        <v>21584</v>
      </c>
    </row>
    <row r="586" spans="1:2" x14ac:dyDescent="0.25">
      <c r="A586" s="1" t="s">
        <v>7291</v>
      </c>
      <c r="B586" s="1" t="s">
        <v>21584</v>
      </c>
    </row>
    <row r="587" spans="1:2" x14ac:dyDescent="0.25">
      <c r="A587" s="1" t="s">
        <v>7292</v>
      </c>
      <c r="B587" s="1" t="s">
        <v>21584</v>
      </c>
    </row>
    <row r="588" spans="1:2" x14ac:dyDescent="0.25">
      <c r="A588" s="1" t="s">
        <v>7293</v>
      </c>
      <c r="B588" s="1" t="s">
        <v>21584</v>
      </c>
    </row>
    <row r="589" spans="1:2" x14ac:dyDescent="0.25">
      <c r="A589" s="1" t="s">
        <v>7294</v>
      </c>
      <c r="B589" s="1" t="s">
        <v>21584</v>
      </c>
    </row>
    <row r="590" spans="1:2" x14ac:dyDescent="0.25">
      <c r="A590" s="1" t="s">
        <v>7295</v>
      </c>
      <c r="B590" s="1" t="s">
        <v>21584</v>
      </c>
    </row>
    <row r="591" spans="1:2" x14ac:dyDescent="0.25">
      <c r="A591" s="1" t="s">
        <v>7296</v>
      </c>
      <c r="B591" s="1" t="s">
        <v>21584</v>
      </c>
    </row>
    <row r="592" spans="1:2" x14ac:dyDescent="0.25">
      <c r="A592" s="1" t="s">
        <v>7297</v>
      </c>
      <c r="B592" s="1" t="s">
        <v>21584</v>
      </c>
    </row>
    <row r="593" spans="1:2" x14ac:dyDescent="0.25">
      <c r="A593" s="1" t="s">
        <v>7298</v>
      </c>
      <c r="B593" s="1" t="s">
        <v>21584</v>
      </c>
    </row>
    <row r="594" spans="1:2" x14ac:dyDescent="0.25">
      <c r="A594" s="1" t="s">
        <v>7299</v>
      </c>
      <c r="B594" s="1" t="s">
        <v>21584</v>
      </c>
    </row>
    <row r="595" spans="1:2" x14ac:dyDescent="0.25">
      <c r="A595" s="1" t="s">
        <v>7300</v>
      </c>
      <c r="B595" s="1" t="s">
        <v>21584</v>
      </c>
    </row>
    <row r="596" spans="1:2" x14ac:dyDescent="0.25">
      <c r="A596" s="1" t="s">
        <v>7301</v>
      </c>
      <c r="B596" s="1" t="s">
        <v>21584</v>
      </c>
    </row>
    <row r="597" spans="1:2" x14ac:dyDescent="0.25">
      <c r="A597" s="1" t="s">
        <v>7302</v>
      </c>
      <c r="B597" s="1" t="s">
        <v>21584</v>
      </c>
    </row>
    <row r="598" spans="1:2" x14ac:dyDescent="0.25">
      <c r="A598" s="1" t="s">
        <v>7303</v>
      </c>
      <c r="B598" s="1" t="s">
        <v>21584</v>
      </c>
    </row>
    <row r="599" spans="1:2" x14ac:dyDescent="0.25">
      <c r="A599" s="1" t="s">
        <v>7304</v>
      </c>
      <c r="B599" s="1" t="s">
        <v>21584</v>
      </c>
    </row>
    <row r="600" spans="1:2" x14ac:dyDescent="0.25">
      <c r="A600" s="1" t="s">
        <v>7305</v>
      </c>
      <c r="B600" s="1" t="s">
        <v>21584</v>
      </c>
    </row>
    <row r="601" spans="1:2" x14ac:dyDescent="0.25">
      <c r="A601" s="1" t="s">
        <v>7306</v>
      </c>
      <c r="B601" s="1" t="s">
        <v>21584</v>
      </c>
    </row>
    <row r="602" spans="1:2" x14ac:dyDescent="0.25">
      <c r="A602" s="1" t="s">
        <v>7307</v>
      </c>
      <c r="B602" s="1" t="s">
        <v>21584</v>
      </c>
    </row>
    <row r="603" spans="1:2" x14ac:dyDescent="0.25">
      <c r="A603" s="1" t="s">
        <v>7308</v>
      </c>
      <c r="B603" s="1" t="s">
        <v>21584</v>
      </c>
    </row>
    <row r="604" spans="1:2" x14ac:dyDescent="0.25">
      <c r="A604" s="1" t="s">
        <v>7309</v>
      </c>
      <c r="B604" s="1" t="s">
        <v>21584</v>
      </c>
    </row>
    <row r="605" spans="1:2" x14ac:dyDescent="0.25">
      <c r="A605" s="1" t="s">
        <v>7310</v>
      </c>
      <c r="B605" s="1" t="s">
        <v>21584</v>
      </c>
    </row>
    <row r="606" spans="1:2" x14ac:dyDescent="0.25">
      <c r="A606" s="1" t="s">
        <v>7311</v>
      </c>
      <c r="B606" s="1" t="s">
        <v>21584</v>
      </c>
    </row>
    <row r="607" spans="1:2" x14ac:dyDescent="0.25">
      <c r="A607" s="1" t="s">
        <v>7312</v>
      </c>
      <c r="B607" s="1" t="s">
        <v>21584</v>
      </c>
    </row>
    <row r="608" spans="1:2" x14ac:dyDescent="0.25">
      <c r="A608" s="1" t="s">
        <v>7313</v>
      </c>
      <c r="B608" s="1" t="s">
        <v>21584</v>
      </c>
    </row>
    <row r="609" spans="1:2" x14ac:dyDescent="0.25">
      <c r="A609" s="1" t="s">
        <v>7314</v>
      </c>
      <c r="B609" s="1" t="s">
        <v>21584</v>
      </c>
    </row>
    <row r="610" spans="1:2" x14ac:dyDescent="0.25">
      <c r="A610" s="1" t="s">
        <v>7315</v>
      </c>
      <c r="B610" s="1" t="s">
        <v>21584</v>
      </c>
    </row>
    <row r="611" spans="1:2" x14ac:dyDescent="0.25">
      <c r="A611" s="1" t="s">
        <v>7316</v>
      </c>
      <c r="B611" s="1" t="s">
        <v>21584</v>
      </c>
    </row>
    <row r="612" spans="1:2" x14ac:dyDescent="0.25">
      <c r="A612" s="1" t="s">
        <v>7317</v>
      </c>
      <c r="B612" s="1" t="s">
        <v>21584</v>
      </c>
    </row>
    <row r="613" spans="1:2" x14ac:dyDescent="0.25">
      <c r="A613" s="1" t="s">
        <v>7318</v>
      </c>
      <c r="B613" s="1" t="s">
        <v>21584</v>
      </c>
    </row>
    <row r="614" spans="1:2" x14ac:dyDescent="0.25">
      <c r="A614" s="1" t="s">
        <v>7319</v>
      </c>
      <c r="B614" s="1" t="s">
        <v>21584</v>
      </c>
    </row>
    <row r="615" spans="1:2" x14ac:dyDescent="0.25">
      <c r="A615" s="1" t="s">
        <v>7320</v>
      </c>
      <c r="B615" s="1" t="s">
        <v>21584</v>
      </c>
    </row>
    <row r="616" spans="1:2" x14ac:dyDescent="0.25">
      <c r="A616" s="1" t="s">
        <v>7321</v>
      </c>
      <c r="B616" s="1" t="s">
        <v>21584</v>
      </c>
    </row>
    <row r="617" spans="1:2" x14ac:dyDescent="0.25">
      <c r="A617" s="1" t="s">
        <v>7322</v>
      </c>
      <c r="B617" s="1" t="s">
        <v>21584</v>
      </c>
    </row>
    <row r="618" spans="1:2" x14ac:dyDescent="0.25">
      <c r="A618" s="1" t="s">
        <v>7323</v>
      </c>
      <c r="B618" s="1" t="s">
        <v>21584</v>
      </c>
    </row>
    <row r="619" spans="1:2" x14ac:dyDescent="0.25">
      <c r="A619" s="1" t="s">
        <v>7324</v>
      </c>
      <c r="B619" s="1" t="s">
        <v>21584</v>
      </c>
    </row>
    <row r="620" spans="1:2" x14ac:dyDescent="0.25">
      <c r="A620" s="1" t="s">
        <v>7325</v>
      </c>
      <c r="B620" s="1" t="s">
        <v>21584</v>
      </c>
    </row>
    <row r="621" spans="1:2" x14ac:dyDescent="0.25">
      <c r="A621" s="1" t="s">
        <v>7326</v>
      </c>
      <c r="B621" s="1" t="s">
        <v>21584</v>
      </c>
    </row>
    <row r="622" spans="1:2" x14ac:dyDescent="0.25">
      <c r="A622" s="1" t="s">
        <v>7327</v>
      </c>
      <c r="B622" s="1" t="s">
        <v>21584</v>
      </c>
    </row>
    <row r="623" spans="1:2" x14ac:dyDescent="0.25">
      <c r="A623" s="1" t="s">
        <v>7328</v>
      </c>
      <c r="B623" s="1" t="s">
        <v>21584</v>
      </c>
    </row>
    <row r="624" spans="1:2" x14ac:dyDescent="0.25">
      <c r="A624" s="1" t="s">
        <v>7329</v>
      </c>
      <c r="B624" s="1" t="s">
        <v>21584</v>
      </c>
    </row>
    <row r="625" spans="1:2" x14ac:dyDescent="0.25">
      <c r="A625" s="1" t="s">
        <v>7330</v>
      </c>
      <c r="B625" s="1" t="s">
        <v>21584</v>
      </c>
    </row>
    <row r="626" spans="1:2" x14ac:dyDescent="0.25">
      <c r="A626" s="1" t="s">
        <v>7331</v>
      </c>
      <c r="B626" s="1" t="s">
        <v>21584</v>
      </c>
    </row>
    <row r="627" spans="1:2" x14ac:dyDescent="0.25">
      <c r="A627" s="1" t="s">
        <v>7332</v>
      </c>
      <c r="B627" s="1" t="s">
        <v>21584</v>
      </c>
    </row>
    <row r="628" spans="1:2" x14ac:dyDescent="0.25">
      <c r="A628" s="1" t="s">
        <v>7333</v>
      </c>
      <c r="B628" s="1" t="s">
        <v>21584</v>
      </c>
    </row>
    <row r="629" spans="1:2" x14ac:dyDescent="0.25">
      <c r="A629" s="1" t="s">
        <v>7334</v>
      </c>
      <c r="B629" s="1" t="s">
        <v>21584</v>
      </c>
    </row>
    <row r="630" spans="1:2" x14ac:dyDescent="0.25">
      <c r="A630" s="1" t="s">
        <v>7335</v>
      </c>
      <c r="B630" s="1" t="s">
        <v>21584</v>
      </c>
    </row>
    <row r="631" spans="1:2" x14ac:dyDescent="0.25">
      <c r="A631" s="1" t="s">
        <v>7336</v>
      </c>
      <c r="B631" s="1" t="s">
        <v>21584</v>
      </c>
    </row>
    <row r="632" spans="1:2" x14ac:dyDescent="0.25">
      <c r="A632" s="1" t="s">
        <v>7337</v>
      </c>
      <c r="B632" s="1" t="s">
        <v>21584</v>
      </c>
    </row>
    <row r="633" spans="1:2" x14ac:dyDescent="0.25">
      <c r="A633" s="1" t="s">
        <v>7338</v>
      </c>
      <c r="B633" s="1" t="s">
        <v>21584</v>
      </c>
    </row>
    <row r="634" spans="1:2" x14ac:dyDescent="0.25">
      <c r="A634" s="1" t="s">
        <v>7339</v>
      </c>
      <c r="B634" s="1" t="s">
        <v>21584</v>
      </c>
    </row>
    <row r="635" spans="1:2" x14ac:dyDescent="0.25">
      <c r="A635" s="1" t="s">
        <v>7340</v>
      </c>
      <c r="B635" s="1" t="s">
        <v>21584</v>
      </c>
    </row>
    <row r="636" spans="1:2" x14ac:dyDescent="0.25">
      <c r="A636" s="1" t="s">
        <v>7341</v>
      </c>
      <c r="B636" s="1" t="s">
        <v>21584</v>
      </c>
    </row>
    <row r="637" spans="1:2" x14ac:dyDescent="0.25">
      <c r="A637" s="1" t="s">
        <v>7342</v>
      </c>
      <c r="B637" s="1" t="s">
        <v>21584</v>
      </c>
    </row>
    <row r="638" spans="1:2" x14ac:dyDescent="0.25">
      <c r="A638" s="1" t="s">
        <v>7343</v>
      </c>
      <c r="B638" s="1" t="s">
        <v>21584</v>
      </c>
    </row>
    <row r="639" spans="1:2" x14ac:dyDescent="0.25">
      <c r="A639" s="1" t="s">
        <v>7344</v>
      </c>
      <c r="B639" s="1" t="s">
        <v>21584</v>
      </c>
    </row>
    <row r="640" spans="1:2" x14ac:dyDescent="0.25">
      <c r="A640" s="1" t="s">
        <v>7345</v>
      </c>
      <c r="B640" s="1" t="s">
        <v>21584</v>
      </c>
    </row>
    <row r="641" spans="1:2" x14ac:dyDescent="0.25">
      <c r="A641" s="1" t="s">
        <v>7346</v>
      </c>
      <c r="B641" s="1" t="s">
        <v>21584</v>
      </c>
    </row>
    <row r="642" spans="1:2" x14ac:dyDescent="0.25">
      <c r="A642" s="1" t="s">
        <v>7347</v>
      </c>
      <c r="B642" s="1" t="s">
        <v>21584</v>
      </c>
    </row>
    <row r="643" spans="1:2" x14ac:dyDescent="0.25">
      <c r="A643" s="1" t="s">
        <v>7348</v>
      </c>
      <c r="B643" s="1" t="s">
        <v>21584</v>
      </c>
    </row>
    <row r="644" spans="1:2" x14ac:dyDescent="0.25">
      <c r="A644" s="1" t="s">
        <v>7349</v>
      </c>
      <c r="B644" s="1" t="s">
        <v>21584</v>
      </c>
    </row>
    <row r="645" spans="1:2" x14ac:dyDescent="0.25">
      <c r="A645" s="1" t="s">
        <v>7350</v>
      </c>
      <c r="B645" s="1" t="s">
        <v>21584</v>
      </c>
    </row>
    <row r="646" spans="1:2" x14ac:dyDescent="0.25">
      <c r="A646" s="1" t="s">
        <v>7351</v>
      </c>
      <c r="B646" s="1" t="s">
        <v>21584</v>
      </c>
    </row>
    <row r="647" spans="1:2" x14ac:dyDescent="0.25">
      <c r="A647" s="1" t="s">
        <v>7352</v>
      </c>
      <c r="B647" s="1" t="s">
        <v>21584</v>
      </c>
    </row>
    <row r="648" spans="1:2" x14ac:dyDescent="0.25">
      <c r="A648" s="1" t="s">
        <v>7353</v>
      </c>
      <c r="B648" s="1" t="s">
        <v>21584</v>
      </c>
    </row>
    <row r="649" spans="1:2" x14ac:dyDescent="0.25">
      <c r="A649" s="1" t="s">
        <v>7354</v>
      </c>
      <c r="B649" s="1" t="s">
        <v>21584</v>
      </c>
    </row>
    <row r="650" spans="1:2" x14ac:dyDescent="0.25">
      <c r="A650" s="1" t="s">
        <v>7355</v>
      </c>
      <c r="B650" s="1" t="s">
        <v>21584</v>
      </c>
    </row>
    <row r="651" spans="1:2" x14ac:dyDescent="0.25">
      <c r="A651" s="1" t="s">
        <v>7356</v>
      </c>
      <c r="B651" s="1" t="s">
        <v>21584</v>
      </c>
    </row>
    <row r="652" spans="1:2" x14ac:dyDescent="0.25">
      <c r="A652" s="1" t="s">
        <v>7357</v>
      </c>
      <c r="B652" s="1" t="s">
        <v>21584</v>
      </c>
    </row>
    <row r="653" spans="1:2" x14ac:dyDescent="0.25">
      <c r="A653" s="1" t="s">
        <v>7358</v>
      </c>
      <c r="B653" s="1" t="s">
        <v>21584</v>
      </c>
    </row>
    <row r="654" spans="1:2" x14ac:dyDescent="0.25">
      <c r="A654" s="1" t="s">
        <v>7359</v>
      </c>
      <c r="B654" s="1" t="s">
        <v>21584</v>
      </c>
    </row>
    <row r="655" spans="1:2" x14ac:dyDescent="0.25">
      <c r="A655" s="1" t="s">
        <v>7360</v>
      </c>
      <c r="B655" s="1" t="s">
        <v>21584</v>
      </c>
    </row>
    <row r="656" spans="1:2" x14ac:dyDescent="0.25">
      <c r="A656" s="1" t="s">
        <v>7361</v>
      </c>
      <c r="B656" s="1" t="s">
        <v>21584</v>
      </c>
    </row>
    <row r="657" spans="1:2" x14ac:dyDescent="0.25">
      <c r="A657" s="1" t="s">
        <v>7362</v>
      </c>
      <c r="B657" s="1" t="s">
        <v>21584</v>
      </c>
    </row>
    <row r="658" spans="1:2" x14ac:dyDescent="0.25">
      <c r="A658" s="1" t="s">
        <v>7363</v>
      </c>
      <c r="B658" s="1" t="s">
        <v>21584</v>
      </c>
    </row>
    <row r="659" spans="1:2" x14ac:dyDescent="0.25">
      <c r="A659" s="1" t="s">
        <v>7364</v>
      </c>
      <c r="B659" s="1" t="s">
        <v>21584</v>
      </c>
    </row>
    <row r="660" spans="1:2" x14ac:dyDescent="0.25">
      <c r="A660" s="1" t="s">
        <v>7365</v>
      </c>
      <c r="B660" s="1" t="s">
        <v>21584</v>
      </c>
    </row>
    <row r="661" spans="1:2" x14ac:dyDescent="0.25">
      <c r="A661" s="1" t="s">
        <v>7366</v>
      </c>
      <c r="B661" s="1" t="s">
        <v>21584</v>
      </c>
    </row>
    <row r="662" spans="1:2" x14ac:dyDescent="0.25">
      <c r="A662" s="1" t="s">
        <v>7367</v>
      </c>
      <c r="B662" s="1" t="s">
        <v>21584</v>
      </c>
    </row>
    <row r="663" spans="1:2" x14ac:dyDescent="0.25">
      <c r="A663" s="1" t="s">
        <v>7368</v>
      </c>
      <c r="B663" s="1" t="s">
        <v>21584</v>
      </c>
    </row>
    <row r="664" spans="1:2" x14ac:dyDescent="0.25">
      <c r="A664" s="1" t="s">
        <v>7369</v>
      </c>
      <c r="B664" s="1" t="s">
        <v>21584</v>
      </c>
    </row>
    <row r="665" spans="1:2" x14ac:dyDescent="0.25">
      <c r="A665" s="1" t="s">
        <v>7370</v>
      </c>
      <c r="B665" s="1" t="s">
        <v>21584</v>
      </c>
    </row>
    <row r="666" spans="1:2" x14ac:dyDescent="0.25">
      <c r="A666" s="1" t="s">
        <v>7371</v>
      </c>
      <c r="B666" s="1" t="s">
        <v>21584</v>
      </c>
    </row>
    <row r="667" spans="1:2" x14ac:dyDescent="0.25">
      <c r="A667" s="1" t="s">
        <v>7372</v>
      </c>
      <c r="B667" s="1" t="s">
        <v>21584</v>
      </c>
    </row>
    <row r="668" spans="1:2" x14ac:dyDescent="0.25">
      <c r="A668" s="1" t="s">
        <v>7373</v>
      </c>
      <c r="B668" s="1" t="s">
        <v>21584</v>
      </c>
    </row>
    <row r="669" spans="1:2" x14ac:dyDescent="0.25">
      <c r="A669" s="1" t="s">
        <v>7374</v>
      </c>
      <c r="B669" s="1" t="s">
        <v>21584</v>
      </c>
    </row>
    <row r="670" spans="1:2" x14ac:dyDescent="0.25">
      <c r="A670" s="1" t="s">
        <v>7375</v>
      </c>
      <c r="B670" s="1" t="s">
        <v>21584</v>
      </c>
    </row>
    <row r="671" spans="1:2" x14ac:dyDescent="0.25">
      <c r="A671" s="1" t="s">
        <v>7376</v>
      </c>
      <c r="B671" s="1" t="s">
        <v>21584</v>
      </c>
    </row>
    <row r="672" spans="1:2" x14ac:dyDescent="0.25">
      <c r="A672" s="1" t="s">
        <v>7377</v>
      </c>
      <c r="B672" s="1" t="s">
        <v>21584</v>
      </c>
    </row>
    <row r="673" spans="1:2" x14ac:dyDescent="0.25">
      <c r="A673" s="1" t="s">
        <v>7378</v>
      </c>
      <c r="B673" s="1" t="s">
        <v>21584</v>
      </c>
    </row>
    <row r="674" spans="1:2" x14ac:dyDescent="0.25">
      <c r="A674" s="1" t="s">
        <v>7379</v>
      </c>
      <c r="B674" s="1" t="s">
        <v>21584</v>
      </c>
    </row>
    <row r="675" spans="1:2" x14ac:dyDescent="0.25">
      <c r="A675" s="1" t="s">
        <v>7380</v>
      </c>
      <c r="B675" s="1" t="s">
        <v>21584</v>
      </c>
    </row>
    <row r="676" spans="1:2" x14ac:dyDescent="0.25">
      <c r="A676" s="1" t="s">
        <v>7381</v>
      </c>
      <c r="B676" s="1" t="s">
        <v>21584</v>
      </c>
    </row>
    <row r="677" spans="1:2" x14ac:dyDescent="0.25">
      <c r="A677" s="1" t="s">
        <v>7382</v>
      </c>
      <c r="B677" s="1" t="s">
        <v>21584</v>
      </c>
    </row>
    <row r="678" spans="1:2" x14ac:dyDescent="0.25">
      <c r="A678" s="1" t="s">
        <v>7383</v>
      </c>
      <c r="B678" s="1" t="s">
        <v>21584</v>
      </c>
    </row>
    <row r="679" spans="1:2" x14ac:dyDescent="0.25">
      <c r="A679" s="1" t="s">
        <v>7384</v>
      </c>
      <c r="B679" s="1" t="s">
        <v>21584</v>
      </c>
    </row>
    <row r="680" spans="1:2" x14ac:dyDescent="0.25">
      <c r="A680" s="1" t="s">
        <v>7385</v>
      </c>
      <c r="B680" s="1" t="s">
        <v>21584</v>
      </c>
    </row>
    <row r="681" spans="1:2" x14ac:dyDescent="0.25">
      <c r="A681" s="1" t="s">
        <v>7386</v>
      </c>
      <c r="B681" s="1" t="s">
        <v>21584</v>
      </c>
    </row>
    <row r="682" spans="1:2" x14ac:dyDescent="0.25">
      <c r="A682" s="1" t="s">
        <v>7387</v>
      </c>
      <c r="B682" s="1" t="s">
        <v>21584</v>
      </c>
    </row>
    <row r="683" spans="1:2" x14ac:dyDescent="0.25">
      <c r="A683" s="1" t="s">
        <v>7388</v>
      </c>
      <c r="B683" s="1" t="s">
        <v>21584</v>
      </c>
    </row>
    <row r="684" spans="1:2" x14ac:dyDescent="0.25">
      <c r="A684" s="1" t="s">
        <v>7389</v>
      </c>
      <c r="B684" s="1" t="s">
        <v>21584</v>
      </c>
    </row>
    <row r="685" spans="1:2" x14ac:dyDescent="0.25">
      <c r="A685" s="1" t="s">
        <v>7390</v>
      </c>
      <c r="B685" s="1" t="s">
        <v>21584</v>
      </c>
    </row>
    <row r="686" spans="1:2" x14ac:dyDescent="0.25">
      <c r="A686" s="1" t="s">
        <v>7391</v>
      </c>
      <c r="B686" s="1" t="s">
        <v>21584</v>
      </c>
    </row>
    <row r="687" spans="1:2" x14ac:dyDescent="0.25">
      <c r="A687" s="1" t="s">
        <v>7392</v>
      </c>
      <c r="B687" s="1" t="s">
        <v>21584</v>
      </c>
    </row>
    <row r="688" spans="1:2" x14ac:dyDescent="0.25">
      <c r="A688" s="1" t="s">
        <v>7393</v>
      </c>
      <c r="B688" s="1" t="s">
        <v>21584</v>
      </c>
    </row>
    <row r="689" spans="1:2" x14ac:dyDescent="0.25">
      <c r="A689" s="1" t="s">
        <v>7394</v>
      </c>
      <c r="B689" s="1" t="s">
        <v>21584</v>
      </c>
    </row>
    <row r="690" spans="1:2" x14ac:dyDescent="0.25">
      <c r="A690" s="1" t="s">
        <v>7395</v>
      </c>
      <c r="B690" s="1" t="s">
        <v>21584</v>
      </c>
    </row>
    <row r="691" spans="1:2" x14ac:dyDescent="0.25">
      <c r="A691" s="1" t="s">
        <v>7396</v>
      </c>
      <c r="B691" s="1" t="s">
        <v>21584</v>
      </c>
    </row>
    <row r="692" spans="1:2" x14ac:dyDescent="0.25">
      <c r="A692" s="1" t="s">
        <v>7397</v>
      </c>
      <c r="B692" s="1" t="s">
        <v>21584</v>
      </c>
    </row>
    <row r="693" spans="1:2" x14ac:dyDescent="0.25">
      <c r="A693" s="1" t="s">
        <v>7398</v>
      </c>
      <c r="B693" s="1" t="s">
        <v>21584</v>
      </c>
    </row>
    <row r="694" spans="1:2" x14ac:dyDescent="0.25">
      <c r="A694" s="1" t="s">
        <v>7399</v>
      </c>
      <c r="B694" s="1" t="s">
        <v>21584</v>
      </c>
    </row>
    <row r="695" spans="1:2" x14ac:dyDescent="0.25">
      <c r="A695" s="1" t="s">
        <v>7400</v>
      </c>
      <c r="B695" s="1" t="s">
        <v>21584</v>
      </c>
    </row>
    <row r="696" spans="1:2" x14ac:dyDescent="0.25">
      <c r="A696" s="1" t="s">
        <v>7401</v>
      </c>
      <c r="B696" s="1" t="s">
        <v>21584</v>
      </c>
    </row>
    <row r="697" spans="1:2" x14ac:dyDescent="0.25">
      <c r="A697" s="1" t="s">
        <v>7402</v>
      </c>
      <c r="B697" s="1" t="s">
        <v>21584</v>
      </c>
    </row>
    <row r="698" spans="1:2" x14ac:dyDescent="0.25">
      <c r="A698" s="1" t="s">
        <v>7403</v>
      </c>
      <c r="B698" s="1" t="s">
        <v>21584</v>
      </c>
    </row>
    <row r="699" spans="1:2" x14ac:dyDescent="0.25">
      <c r="A699" s="1" t="s">
        <v>7404</v>
      </c>
      <c r="B699" s="1" t="s">
        <v>21584</v>
      </c>
    </row>
    <row r="700" spans="1:2" x14ac:dyDescent="0.25">
      <c r="A700" s="1" t="s">
        <v>7405</v>
      </c>
      <c r="B700" s="1" t="s">
        <v>21584</v>
      </c>
    </row>
    <row r="701" spans="1:2" x14ac:dyDescent="0.25">
      <c r="A701" s="1" t="s">
        <v>7406</v>
      </c>
      <c r="B701" s="1" t="s">
        <v>21584</v>
      </c>
    </row>
    <row r="702" spans="1:2" x14ac:dyDescent="0.25">
      <c r="A702" s="1" t="s">
        <v>7407</v>
      </c>
      <c r="B702" s="1" t="s">
        <v>21584</v>
      </c>
    </row>
    <row r="703" spans="1:2" x14ac:dyDescent="0.25">
      <c r="A703" s="1" t="s">
        <v>7408</v>
      </c>
      <c r="B703" s="1" t="s">
        <v>21584</v>
      </c>
    </row>
    <row r="704" spans="1:2" x14ac:dyDescent="0.25">
      <c r="A704" s="1" t="s">
        <v>7409</v>
      </c>
      <c r="B704" s="1" t="s">
        <v>21584</v>
      </c>
    </row>
    <row r="705" spans="1:2" x14ac:dyDescent="0.25">
      <c r="A705" s="1" t="s">
        <v>7410</v>
      </c>
      <c r="B705" s="1" t="s">
        <v>21584</v>
      </c>
    </row>
    <row r="706" spans="1:2" x14ac:dyDescent="0.25">
      <c r="A706" s="1" t="s">
        <v>7411</v>
      </c>
      <c r="B706" s="1" t="s">
        <v>21584</v>
      </c>
    </row>
    <row r="707" spans="1:2" x14ac:dyDescent="0.25">
      <c r="A707" s="1" t="s">
        <v>7412</v>
      </c>
      <c r="B707" s="1" t="s">
        <v>21584</v>
      </c>
    </row>
    <row r="708" spans="1:2" x14ac:dyDescent="0.25">
      <c r="A708" s="1" t="s">
        <v>7413</v>
      </c>
      <c r="B708" s="1" t="s">
        <v>21584</v>
      </c>
    </row>
    <row r="709" spans="1:2" x14ac:dyDescent="0.25">
      <c r="A709" s="1" t="s">
        <v>7414</v>
      </c>
      <c r="B709" s="1" t="s">
        <v>21584</v>
      </c>
    </row>
    <row r="710" spans="1:2" x14ac:dyDescent="0.25">
      <c r="A710" s="1" t="s">
        <v>7415</v>
      </c>
      <c r="B710" s="1" t="s">
        <v>21584</v>
      </c>
    </row>
    <row r="711" spans="1:2" x14ac:dyDescent="0.25">
      <c r="A711" s="1" t="s">
        <v>7416</v>
      </c>
      <c r="B711" s="1" t="s">
        <v>21584</v>
      </c>
    </row>
    <row r="712" spans="1:2" x14ac:dyDescent="0.25">
      <c r="A712" s="1" t="s">
        <v>7417</v>
      </c>
      <c r="B712" s="1" t="s">
        <v>21584</v>
      </c>
    </row>
    <row r="713" spans="1:2" x14ac:dyDescent="0.25">
      <c r="A713" s="1" t="s">
        <v>7418</v>
      </c>
      <c r="B713" s="1" t="s">
        <v>21584</v>
      </c>
    </row>
    <row r="714" spans="1:2" x14ac:dyDescent="0.25">
      <c r="A714" s="1" t="s">
        <v>7419</v>
      </c>
      <c r="B714" s="1" t="s">
        <v>21584</v>
      </c>
    </row>
    <row r="715" spans="1:2" x14ac:dyDescent="0.25">
      <c r="A715" s="1" t="s">
        <v>7420</v>
      </c>
      <c r="B715" s="1" t="s">
        <v>21584</v>
      </c>
    </row>
    <row r="716" spans="1:2" x14ac:dyDescent="0.25">
      <c r="A716" s="1" t="s">
        <v>7421</v>
      </c>
      <c r="B716" s="1" t="s">
        <v>21584</v>
      </c>
    </row>
    <row r="717" spans="1:2" x14ac:dyDescent="0.25">
      <c r="A717" s="1" t="s">
        <v>7422</v>
      </c>
      <c r="B717" s="1" t="s">
        <v>21584</v>
      </c>
    </row>
    <row r="718" spans="1:2" x14ac:dyDescent="0.25">
      <c r="A718" s="1" t="s">
        <v>7423</v>
      </c>
      <c r="B718" s="1" t="s">
        <v>21584</v>
      </c>
    </row>
    <row r="719" spans="1:2" x14ac:dyDescent="0.25">
      <c r="A719" s="1" t="s">
        <v>7424</v>
      </c>
      <c r="B719" s="1" t="s">
        <v>21584</v>
      </c>
    </row>
    <row r="720" spans="1:2" x14ac:dyDescent="0.25">
      <c r="A720" s="1" t="s">
        <v>7425</v>
      </c>
      <c r="B720" s="1" t="s">
        <v>21584</v>
      </c>
    </row>
    <row r="721" spans="1:2" x14ac:dyDescent="0.25">
      <c r="A721" s="1" t="s">
        <v>7426</v>
      </c>
      <c r="B721" s="1" t="s">
        <v>21584</v>
      </c>
    </row>
    <row r="722" spans="1:2" x14ac:dyDescent="0.25">
      <c r="A722" s="1" t="s">
        <v>7427</v>
      </c>
      <c r="B722" s="1" t="s">
        <v>21584</v>
      </c>
    </row>
    <row r="723" spans="1:2" x14ac:dyDescent="0.25">
      <c r="A723" s="1" t="s">
        <v>7428</v>
      </c>
      <c r="B723" s="1" t="s">
        <v>21584</v>
      </c>
    </row>
    <row r="724" spans="1:2" x14ac:dyDescent="0.25">
      <c r="A724" s="1" t="s">
        <v>7429</v>
      </c>
      <c r="B724" s="1" t="s">
        <v>21584</v>
      </c>
    </row>
    <row r="725" spans="1:2" x14ac:dyDescent="0.25">
      <c r="A725" s="1" t="s">
        <v>7430</v>
      </c>
      <c r="B725" s="1" t="s">
        <v>21584</v>
      </c>
    </row>
    <row r="726" spans="1:2" x14ac:dyDescent="0.25">
      <c r="A726" s="1" t="s">
        <v>7431</v>
      </c>
      <c r="B726" s="1" t="s">
        <v>21584</v>
      </c>
    </row>
    <row r="727" spans="1:2" x14ac:dyDescent="0.25">
      <c r="A727" s="1" t="s">
        <v>7432</v>
      </c>
      <c r="B727" s="1" t="s">
        <v>21584</v>
      </c>
    </row>
    <row r="728" spans="1:2" x14ac:dyDescent="0.25">
      <c r="A728" s="1" t="s">
        <v>7433</v>
      </c>
      <c r="B728" s="1" t="s">
        <v>21584</v>
      </c>
    </row>
    <row r="729" spans="1:2" x14ac:dyDescent="0.25">
      <c r="A729" s="1" t="s">
        <v>7434</v>
      </c>
      <c r="B729" s="1" t="s">
        <v>21584</v>
      </c>
    </row>
    <row r="730" spans="1:2" x14ac:dyDescent="0.25">
      <c r="A730" s="1" t="s">
        <v>7435</v>
      </c>
      <c r="B730" s="1" t="s">
        <v>21584</v>
      </c>
    </row>
    <row r="731" spans="1:2" x14ac:dyDescent="0.25">
      <c r="A731" s="1" t="s">
        <v>7436</v>
      </c>
      <c r="B731" s="1" t="s">
        <v>21584</v>
      </c>
    </row>
    <row r="732" spans="1:2" x14ac:dyDescent="0.25">
      <c r="A732" s="1" t="s">
        <v>7437</v>
      </c>
      <c r="B732" s="1" t="s">
        <v>21584</v>
      </c>
    </row>
    <row r="733" spans="1:2" x14ac:dyDescent="0.25">
      <c r="A733" s="1" t="s">
        <v>7438</v>
      </c>
      <c r="B733" s="1" t="s">
        <v>21584</v>
      </c>
    </row>
    <row r="734" spans="1:2" x14ac:dyDescent="0.25">
      <c r="A734" s="1" t="s">
        <v>7439</v>
      </c>
      <c r="B734" s="1" t="s">
        <v>21584</v>
      </c>
    </row>
    <row r="735" spans="1:2" x14ac:dyDescent="0.25">
      <c r="A735" s="1" t="s">
        <v>7440</v>
      </c>
      <c r="B735" s="1" t="s">
        <v>21584</v>
      </c>
    </row>
    <row r="736" spans="1:2" x14ac:dyDescent="0.25">
      <c r="A736" s="1" t="s">
        <v>7441</v>
      </c>
      <c r="B736" s="1" t="s">
        <v>21584</v>
      </c>
    </row>
    <row r="737" spans="1:2" x14ac:dyDescent="0.25">
      <c r="A737" s="1" t="s">
        <v>7442</v>
      </c>
      <c r="B737" s="1" t="s">
        <v>21584</v>
      </c>
    </row>
    <row r="738" spans="1:2" x14ac:dyDescent="0.25">
      <c r="A738" s="1" t="s">
        <v>7443</v>
      </c>
      <c r="B738" s="1" t="s">
        <v>21584</v>
      </c>
    </row>
    <row r="739" spans="1:2" x14ac:dyDescent="0.25">
      <c r="A739" s="1" t="s">
        <v>7444</v>
      </c>
      <c r="B739" s="1" t="s">
        <v>21584</v>
      </c>
    </row>
    <row r="740" spans="1:2" x14ac:dyDescent="0.25">
      <c r="A740" s="1" t="s">
        <v>7445</v>
      </c>
      <c r="B740" s="1" t="s">
        <v>21584</v>
      </c>
    </row>
    <row r="741" spans="1:2" x14ac:dyDescent="0.25">
      <c r="A741" s="1" t="s">
        <v>7446</v>
      </c>
      <c r="B741" s="1" t="s">
        <v>21584</v>
      </c>
    </row>
    <row r="742" spans="1:2" x14ac:dyDescent="0.25">
      <c r="A742" s="1" t="s">
        <v>7447</v>
      </c>
      <c r="B742" s="1" t="s">
        <v>21584</v>
      </c>
    </row>
    <row r="743" spans="1:2" x14ac:dyDescent="0.25">
      <c r="A743" s="1" t="s">
        <v>7448</v>
      </c>
      <c r="B743" s="1" t="s">
        <v>21584</v>
      </c>
    </row>
    <row r="744" spans="1:2" x14ac:dyDescent="0.25">
      <c r="A744" s="1" t="s">
        <v>7449</v>
      </c>
      <c r="B744" s="1" t="s">
        <v>21584</v>
      </c>
    </row>
    <row r="745" spans="1:2" x14ac:dyDescent="0.25">
      <c r="A745" s="1" t="s">
        <v>7450</v>
      </c>
      <c r="B745" s="1" t="s">
        <v>21584</v>
      </c>
    </row>
    <row r="746" spans="1:2" x14ac:dyDescent="0.25">
      <c r="A746" s="1" t="s">
        <v>7451</v>
      </c>
      <c r="B746" s="1" t="s">
        <v>21584</v>
      </c>
    </row>
    <row r="747" spans="1:2" x14ac:dyDescent="0.25">
      <c r="A747" s="1" t="s">
        <v>7452</v>
      </c>
      <c r="B747" s="1" t="s">
        <v>21584</v>
      </c>
    </row>
    <row r="748" spans="1:2" x14ac:dyDescent="0.25">
      <c r="A748" s="1" t="s">
        <v>7453</v>
      </c>
      <c r="B748" s="1" t="s">
        <v>21584</v>
      </c>
    </row>
    <row r="749" spans="1:2" x14ac:dyDescent="0.25">
      <c r="A749" s="1" t="s">
        <v>7454</v>
      </c>
      <c r="B749" s="1" t="s">
        <v>21584</v>
      </c>
    </row>
    <row r="750" spans="1:2" x14ac:dyDescent="0.25">
      <c r="A750" s="1" t="s">
        <v>7455</v>
      </c>
      <c r="B750" s="1" t="s">
        <v>21584</v>
      </c>
    </row>
    <row r="751" spans="1:2" x14ac:dyDescent="0.25">
      <c r="A751" s="1" t="s">
        <v>7456</v>
      </c>
      <c r="B751" s="1" t="s">
        <v>21584</v>
      </c>
    </row>
    <row r="752" spans="1:2" x14ac:dyDescent="0.25">
      <c r="A752" s="1" t="s">
        <v>7457</v>
      </c>
      <c r="B752" s="1" t="s">
        <v>21584</v>
      </c>
    </row>
    <row r="753" spans="1:2" x14ac:dyDescent="0.25">
      <c r="A753" s="1" t="s">
        <v>7458</v>
      </c>
      <c r="B753" s="1" t="s">
        <v>21584</v>
      </c>
    </row>
    <row r="754" spans="1:2" x14ac:dyDescent="0.25">
      <c r="A754" s="1" t="s">
        <v>7459</v>
      </c>
      <c r="B754" s="1" t="s">
        <v>21584</v>
      </c>
    </row>
    <row r="755" spans="1:2" x14ac:dyDescent="0.25">
      <c r="A755" s="1" t="s">
        <v>7460</v>
      </c>
      <c r="B755" s="1" t="s">
        <v>21584</v>
      </c>
    </row>
    <row r="756" spans="1:2" x14ac:dyDescent="0.25">
      <c r="A756" s="1" t="s">
        <v>7461</v>
      </c>
      <c r="B756" s="1" t="s">
        <v>21584</v>
      </c>
    </row>
    <row r="757" spans="1:2" x14ac:dyDescent="0.25">
      <c r="A757" s="1" t="s">
        <v>7462</v>
      </c>
      <c r="B757" s="1" t="s">
        <v>21584</v>
      </c>
    </row>
    <row r="758" spans="1:2" x14ac:dyDescent="0.25">
      <c r="A758" s="1" t="s">
        <v>7463</v>
      </c>
      <c r="B758" s="1" t="s">
        <v>21584</v>
      </c>
    </row>
    <row r="759" spans="1:2" x14ac:dyDescent="0.25">
      <c r="A759" s="1" t="s">
        <v>7464</v>
      </c>
      <c r="B759" s="1" t="s">
        <v>21584</v>
      </c>
    </row>
    <row r="760" spans="1:2" x14ac:dyDescent="0.25">
      <c r="A760" s="1" t="s">
        <v>7465</v>
      </c>
      <c r="B760" s="1" t="s">
        <v>21584</v>
      </c>
    </row>
    <row r="761" spans="1:2" x14ac:dyDescent="0.25">
      <c r="A761" s="1" t="s">
        <v>7466</v>
      </c>
      <c r="B761" s="1" t="s">
        <v>21584</v>
      </c>
    </row>
    <row r="762" spans="1:2" x14ac:dyDescent="0.25">
      <c r="A762" s="1" t="s">
        <v>7467</v>
      </c>
      <c r="B762" s="1" t="s">
        <v>21584</v>
      </c>
    </row>
    <row r="763" spans="1:2" x14ac:dyDescent="0.25">
      <c r="A763" s="1" t="s">
        <v>7468</v>
      </c>
      <c r="B763" s="1" t="s">
        <v>21584</v>
      </c>
    </row>
    <row r="764" spans="1:2" x14ac:dyDescent="0.25">
      <c r="A764" s="1" t="s">
        <v>7469</v>
      </c>
      <c r="B764" s="1" t="s">
        <v>21584</v>
      </c>
    </row>
    <row r="765" spans="1:2" x14ac:dyDescent="0.25">
      <c r="A765" s="1" t="s">
        <v>7470</v>
      </c>
      <c r="B765" s="1" t="s">
        <v>21584</v>
      </c>
    </row>
    <row r="766" spans="1:2" x14ac:dyDescent="0.25">
      <c r="A766" s="1" t="s">
        <v>7471</v>
      </c>
      <c r="B766" s="1" t="s">
        <v>21584</v>
      </c>
    </row>
    <row r="767" spans="1:2" x14ac:dyDescent="0.25">
      <c r="A767" s="1" t="s">
        <v>7472</v>
      </c>
      <c r="B767" s="1" t="s">
        <v>21584</v>
      </c>
    </row>
    <row r="768" spans="1:2" x14ac:dyDescent="0.25">
      <c r="A768" s="1" t="s">
        <v>7473</v>
      </c>
      <c r="B768" s="1" t="s">
        <v>21584</v>
      </c>
    </row>
    <row r="769" spans="1:2" x14ac:dyDescent="0.25">
      <c r="A769" s="1" t="s">
        <v>7474</v>
      </c>
      <c r="B769" s="1" t="s">
        <v>21584</v>
      </c>
    </row>
    <row r="770" spans="1:2" x14ac:dyDescent="0.25">
      <c r="A770" s="1" t="s">
        <v>7475</v>
      </c>
      <c r="B770" s="1" t="s">
        <v>21584</v>
      </c>
    </row>
    <row r="771" spans="1:2" x14ac:dyDescent="0.25">
      <c r="A771" s="1" t="s">
        <v>7476</v>
      </c>
      <c r="B771" s="1" t="s">
        <v>21584</v>
      </c>
    </row>
    <row r="772" spans="1:2" x14ac:dyDescent="0.25">
      <c r="A772" s="1" t="s">
        <v>7477</v>
      </c>
      <c r="B772" s="1" t="s">
        <v>21584</v>
      </c>
    </row>
    <row r="773" spans="1:2" x14ac:dyDescent="0.25">
      <c r="A773" s="1" t="s">
        <v>7478</v>
      </c>
      <c r="B773" s="1" t="s">
        <v>21584</v>
      </c>
    </row>
    <row r="774" spans="1:2" x14ac:dyDescent="0.25">
      <c r="A774" s="1" t="s">
        <v>7479</v>
      </c>
      <c r="B774" s="1" t="s">
        <v>21584</v>
      </c>
    </row>
    <row r="775" spans="1:2" x14ac:dyDescent="0.25">
      <c r="A775" s="1" t="s">
        <v>7480</v>
      </c>
      <c r="B775" s="1" t="s">
        <v>21584</v>
      </c>
    </row>
    <row r="776" spans="1:2" x14ac:dyDescent="0.25">
      <c r="A776" s="1" t="s">
        <v>7481</v>
      </c>
      <c r="B776" s="1" t="s">
        <v>21584</v>
      </c>
    </row>
    <row r="777" spans="1:2" x14ac:dyDescent="0.25">
      <c r="A777" s="1" t="s">
        <v>7482</v>
      </c>
      <c r="B777" s="1" t="s">
        <v>21584</v>
      </c>
    </row>
    <row r="778" spans="1:2" x14ac:dyDescent="0.25">
      <c r="A778" s="1" t="s">
        <v>7483</v>
      </c>
      <c r="B778" s="1" t="s">
        <v>21584</v>
      </c>
    </row>
    <row r="779" spans="1:2" x14ac:dyDescent="0.25">
      <c r="A779" s="1" t="s">
        <v>7484</v>
      </c>
      <c r="B779" s="1" t="s">
        <v>21584</v>
      </c>
    </row>
    <row r="780" spans="1:2" x14ac:dyDescent="0.25">
      <c r="A780" s="1" t="s">
        <v>7485</v>
      </c>
      <c r="B780" s="1" t="s">
        <v>21584</v>
      </c>
    </row>
    <row r="781" spans="1:2" x14ac:dyDescent="0.25">
      <c r="A781" s="1" t="s">
        <v>7486</v>
      </c>
      <c r="B781" s="1" t="s">
        <v>21584</v>
      </c>
    </row>
    <row r="782" spans="1:2" x14ac:dyDescent="0.25">
      <c r="A782" s="1" t="s">
        <v>7487</v>
      </c>
      <c r="B782" s="1" t="s">
        <v>21584</v>
      </c>
    </row>
    <row r="783" spans="1:2" x14ac:dyDescent="0.25">
      <c r="A783" s="1" t="s">
        <v>7488</v>
      </c>
      <c r="B783" s="1" t="s">
        <v>21584</v>
      </c>
    </row>
    <row r="784" spans="1:2" x14ac:dyDescent="0.25">
      <c r="A784" s="1" t="s">
        <v>7489</v>
      </c>
      <c r="B784" s="1" t="s">
        <v>21584</v>
      </c>
    </row>
    <row r="785" spans="1:2" x14ac:dyDescent="0.25">
      <c r="A785" s="1" t="s">
        <v>7490</v>
      </c>
      <c r="B785" s="1" t="s">
        <v>21584</v>
      </c>
    </row>
    <row r="786" spans="1:2" x14ac:dyDescent="0.25">
      <c r="A786" s="1" t="s">
        <v>7491</v>
      </c>
      <c r="B786" s="1" t="s">
        <v>21584</v>
      </c>
    </row>
    <row r="787" spans="1:2" x14ac:dyDescent="0.25">
      <c r="A787" s="1" t="s">
        <v>7492</v>
      </c>
      <c r="B787" s="1" t="s">
        <v>21584</v>
      </c>
    </row>
    <row r="788" spans="1:2" x14ac:dyDescent="0.25">
      <c r="A788" s="1" t="s">
        <v>7493</v>
      </c>
      <c r="B788" s="1" t="s">
        <v>21584</v>
      </c>
    </row>
    <row r="789" spans="1:2" x14ac:dyDescent="0.25">
      <c r="A789" s="1" t="s">
        <v>7494</v>
      </c>
      <c r="B789" s="1" t="s">
        <v>21584</v>
      </c>
    </row>
    <row r="790" spans="1:2" x14ac:dyDescent="0.25">
      <c r="A790" s="1" t="s">
        <v>7495</v>
      </c>
      <c r="B790" s="1" t="s">
        <v>21584</v>
      </c>
    </row>
    <row r="791" spans="1:2" x14ac:dyDescent="0.25">
      <c r="A791" s="1" t="s">
        <v>7496</v>
      </c>
      <c r="B791" s="1" t="s">
        <v>21584</v>
      </c>
    </row>
    <row r="792" spans="1:2" x14ac:dyDescent="0.25">
      <c r="A792" s="1" t="s">
        <v>7497</v>
      </c>
      <c r="B792" s="1" t="s">
        <v>21584</v>
      </c>
    </row>
    <row r="793" spans="1:2" x14ac:dyDescent="0.25">
      <c r="A793" s="1" t="s">
        <v>7498</v>
      </c>
      <c r="B793" s="1" t="s">
        <v>21584</v>
      </c>
    </row>
    <row r="794" spans="1:2" x14ac:dyDescent="0.25">
      <c r="A794" s="1" t="s">
        <v>7499</v>
      </c>
      <c r="B794" s="1" t="s">
        <v>21584</v>
      </c>
    </row>
    <row r="795" spans="1:2" x14ac:dyDescent="0.25">
      <c r="A795" s="1" t="s">
        <v>7500</v>
      </c>
      <c r="B795" s="1" t="s">
        <v>21584</v>
      </c>
    </row>
    <row r="796" spans="1:2" x14ac:dyDescent="0.25">
      <c r="A796" s="1" t="s">
        <v>7501</v>
      </c>
      <c r="B796" s="1" t="s">
        <v>21584</v>
      </c>
    </row>
    <row r="797" spans="1:2" x14ac:dyDescent="0.25">
      <c r="A797" s="1" t="s">
        <v>7502</v>
      </c>
      <c r="B797" s="1" t="s">
        <v>21584</v>
      </c>
    </row>
    <row r="798" spans="1:2" x14ac:dyDescent="0.25">
      <c r="A798" s="1" t="s">
        <v>7503</v>
      </c>
      <c r="B798" s="1" t="s">
        <v>21584</v>
      </c>
    </row>
    <row r="799" spans="1:2" x14ac:dyDescent="0.25">
      <c r="A799" s="1" t="s">
        <v>7504</v>
      </c>
      <c r="B799" s="1" t="s">
        <v>21584</v>
      </c>
    </row>
    <row r="800" spans="1:2" x14ac:dyDescent="0.25">
      <c r="A800" s="1" t="s">
        <v>7505</v>
      </c>
      <c r="B800" s="1" t="s">
        <v>21584</v>
      </c>
    </row>
    <row r="801" spans="1:2" x14ac:dyDescent="0.25">
      <c r="A801" s="1" t="s">
        <v>7506</v>
      </c>
      <c r="B801" s="1" t="s">
        <v>21584</v>
      </c>
    </row>
    <row r="802" spans="1:2" x14ac:dyDescent="0.25">
      <c r="A802" s="1" t="s">
        <v>7507</v>
      </c>
      <c r="B802" s="1" t="s">
        <v>21584</v>
      </c>
    </row>
    <row r="803" spans="1:2" x14ac:dyDescent="0.25">
      <c r="A803" s="1" t="s">
        <v>7508</v>
      </c>
      <c r="B803" s="1" t="s">
        <v>21584</v>
      </c>
    </row>
    <row r="804" spans="1:2" x14ac:dyDescent="0.25">
      <c r="A804" s="1" t="s">
        <v>7509</v>
      </c>
      <c r="B804" s="1" t="s">
        <v>21584</v>
      </c>
    </row>
    <row r="805" spans="1:2" x14ac:dyDescent="0.25">
      <c r="A805" s="1" t="s">
        <v>7510</v>
      </c>
      <c r="B805" s="1" t="s">
        <v>21584</v>
      </c>
    </row>
    <row r="806" spans="1:2" x14ac:dyDescent="0.25">
      <c r="A806" s="1" t="s">
        <v>7511</v>
      </c>
      <c r="B806" s="1" t="s">
        <v>21584</v>
      </c>
    </row>
    <row r="807" spans="1:2" x14ac:dyDescent="0.25">
      <c r="A807" s="1" t="s">
        <v>7512</v>
      </c>
      <c r="B807" s="1" t="s">
        <v>21584</v>
      </c>
    </row>
    <row r="808" spans="1:2" x14ac:dyDescent="0.25">
      <c r="A808" s="1" t="s">
        <v>7513</v>
      </c>
      <c r="B808" s="1" t="s">
        <v>21584</v>
      </c>
    </row>
    <row r="809" spans="1:2" x14ac:dyDescent="0.25">
      <c r="A809" s="1" t="s">
        <v>7514</v>
      </c>
      <c r="B809" s="1" t="s">
        <v>21584</v>
      </c>
    </row>
    <row r="810" spans="1:2" x14ac:dyDescent="0.25">
      <c r="A810" s="1" t="s">
        <v>7515</v>
      </c>
      <c r="B810" s="1" t="s">
        <v>21584</v>
      </c>
    </row>
    <row r="811" spans="1:2" x14ac:dyDescent="0.25">
      <c r="A811" s="1" t="s">
        <v>7516</v>
      </c>
      <c r="B811" s="1" t="s">
        <v>21584</v>
      </c>
    </row>
    <row r="812" spans="1:2" x14ac:dyDescent="0.25">
      <c r="A812" s="1" t="s">
        <v>7517</v>
      </c>
      <c r="B812" s="1" t="s">
        <v>21584</v>
      </c>
    </row>
    <row r="813" spans="1:2" x14ac:dyDescent="0.25">
      <c r="A813" s="1" t="s">
        <v>7518</v>
      </c>
      <c r="B813" s="1" t="s">
        <v>21584</v>
      </c>
    </row>
    <row r="814" spans="1:2" x14ac:dyDescent="0.25">
      <c r="A814" s="1" t="s">
        <v>7519</v>
      </c>
      <c r="B814" s="1" t="s">
        <v>21584</v>
      </c>
    </row>
    <row r="815" spans="1:2" x14ac:dyDescent="0.25">
      <c r="A815" s="1" t="s">
        <v>7520</v>
      </c>
      <c r="B815" s="1" t="s">
        <v>21584</v>
      </c>
    </row>
    <row r="816" spans="1:2" x14ac:dyDescent="0.25">
      <c r="A816" s="1" t="s">
        <v>7521</v>
      </c>
      <c r="B816" s="1" t="s">
        <v>21584</v>
      </c>
    </row>
    <row r="817" spans="1:2" x14ac:dyDescent="0.25">
      <c r="A817" s="1" t="s">
        <v>7522</v>
      </c>
      <c r="B817" s="1" t="s">
        <v>21584</v>
      </c>
    </row>
    <row r="818" spans="1:2" x14ac:dyDescent="0.25">
      <c r="A818" s="1" t="s">
        <v>7523</v>
      </c>
      <c r="B818" s="1" t="s">
        <v>21584</v>
      </c>
    </row>
    <row r="819" spans="1:2" x14ac:dyDescent="0.25">
      <c r="A819" s="1" t="s">
        <v>7524</v>
      </c>
      <c r="B819" s="1" t="s">
        <v>21584</v>
      </c>
    </row>
    <row r="820" spans="1:2" x14ac:dyDescent="0.25">
      <c r="A820" s="1" t="s">
        <v>7525</v>
      </c>
      <c r="B820" s="1" t="s">
        <v>21584</v>
      </c>
    </row>
    <row r="821" spans="1:2" x14ac:dyDescent="0.25">
      <c r="A821" s="1" t="s">
        <v>7526</v>
      </c>
      <c r="B821" s="1" t="s">
        <v>21584</v>
      </c>
    </row>
    <row r="822" spans="1:2" x14ac:dyDescent="0.25">
      <c r="A822" s="1" t="s">
        <v>7527</v>
      </c>
      <c r="B822" s="1" t="s">
        <v>21584</v>
      </c>
    </row>
    <row r="823" spans="1:2" x14ac:dyDescent="0.25">
      <c r="A823" s="1" t="s">
        <v>7528</v>
      </c>
      <c r="B823" s="1" t="s">
        <v>21584</v>
      </c>
    </row>
    <row r="824" spans="1:2" x14ac:dyDescent="0.25">
      <c r="A824" s="1" t="s">
        <v>7529</v>
      </c>
      <c r="B824" s="1" t="s">
        <v>21584</v>
      </c>
    </row>
    <row r="825" spans="1:2" x14ac:dyDescent="0.25">
      <c r="A825" s="1" t="s">
        <v>7530</v>
      </c>
      <c r="B825" s="1" t="s">
        <v>21584</v>
      </c>
    </row>
    <row r="826" spans="1:2" x14ac:dyDescent="0.25">
      <c r="A826" s="1" t="s">
        <v>7531</v>
      </c>
      <c r="B826" s="1" t="s">
        <v>21584</v>
      </c>
    </row>
    <row r="827" spans="1:2" x14ac:dyDescent="0.25">
      <c r="A827" s="1" t="s">
        <v>7532</v>
      </c>
      <c r="B827" s="1" t="s">
        <v>21584</v>
      </c>
    </row>
    <row r="828" spans="1:2" x14ac:dyDescent="0.25">
      <c r="A828" s="1" t="s">
        <v>7533</v>
      </c>
      <c r="B828" s="1" t="s">
        <v>21584</v>
      </c>
    </row>
    <row r="829" spans="1:2" x14ac:dyDescent="0.25">
      <c r="A829" s="1" t="s">
        <v>7534</v>
      </c>
      <c r="B829" s="1" t="s">
        <v>21584</v>
      </c>
    </row>
    <row r="830" spans="1:2" x14ac:dyDescent="0.25">
      <c r="A830" s="1" t="s">
        <v>7535</v>
      </c>
      <c r="B830" s="1" t="s">
        <v>21584</v>
      </c>
    </row>
    <row r="831" spans="1:2" x14ac:dyDescent="0.25">
      <c r="A831" s="1" t="s">
        <v>7536</v>
      </c>
      <c r="B831" s="1" t="s">
        <v>21584</v>
      </c>
    </row>
    <row r="832" spans="1:2" x14ac:dyDescent="0.25">
      <c r="A832" s="1" t="s">
        <v>7537</v>
      </c>
      <c r="B832" s="1" t="s">
        <v>21584</v>
      </c>
    </row>
    <row r="833" spans="1:2" x14ac:dyDescent="0.25">
      <c r="A833" s="1" t="s">
        <v>7538</v>
      </c>
      <c r="B833" s="1" t="s">
        <v>21584</v>
      </c>
    </row>
    <row r="834" spans="1:2" x14ac:dyDescent="0.25">
      <c r="A834" s="1" t="s">
        <v>7539</v>
      </c>
      <c r="B834" s="1" t="s">
        <v>21584</v>
      </c>
    </row>
    <row r="835" spans="1:2" x14ac:dyDescent="0.25">
      <c r="A835" s="1" t="s">
        <v>7540</v>
      </c>
      <c r="B835" s="1" t="s">
        <v>21584</v>
      </c>
    </row>
    <row r="836" spans="1:2" x14ac:dyDescent="0.25">
      <c r="A836" s="1" t="s">
        <v>7541</v>
      </c>
      <c r="B836" s="1" t="s">
        <v>21584</v>
      </c>
    </row>
    <row r="837" spans="1:2" x14ac:dyDescent="0.25">
      <c r="A837" s="1" t="s">
        <v>7542</v>
      </c>
      <c r="B837" s="1" t="s">
        <v>21584</v>
      </c>
    </row>
    <row r="838" spans="1:2" x14ac:dyDescent="0.25">
      <c r="A838" s="1" t="s">
        <v>7543</v>
      </c>
      <c r="B838" s="1" t="s">
        <v>21584</v>
      </c>
    </row>
    <row r="839" spans="1:2" x14ac:dyDescent="0.25">
      <c r="A839" s="1" t="s">
        <v>7544</v>
      </c>
      <c r="B839" s="1" t="s">
        <v>21584</v>
      </c>
    </row>
    <row r="840" spans="1:2" x14ac:dyDescent="0.25">
      <c r="A840" s="1" t="s">
        <v>7545</v>
      </c>
      <c r="B840" s="1" t="s">
        <v>21584</v>
      </c>
    </row>
    <row r="841" spans="1:2" x14ac:dyDescent="0.25">
      <c r="A841" s="1" t="s">
        <v>7546</v>
      </c>
      <c r="B841" s="1" t="s">
        <v>21584</v>
      </c>
    </row>
    <row r="842" spans="1:2" x14ac:dyDescent="0.25">
      <c r="A842" s="1" t="s">
        <v>7547</v>
      </c>
      <c r="B842" s="1" t="s">
        <v>21584</v>
      </c>
    </row>
    <row r="843" spans="1:2" x14ac:dyDescent="0.25">
      <c r="A843" s="1" t="s">
        <v>7548</v>
      </c>
      <c r="B843" s="1" t="s">
        <v>21584</v>
      </c>
    </row>
    <row r="844" spans="1:2" x14ac:dyDescent="0.25">
      <c r="A844" s="1" t="s">
        <v>7549</v>
      </c>
      <c r="B844" s="1" t="s">
        <v>21584</v>
      </c>
    </row>
    <row r="845" spans="1:2" x14ac:dyDescent="0.25">
      <c r="A845" s="1" t="s">
        <v>7550</v>
      </c>
      <c r="B845" s="1" t="s">
        <v>21584</v>
      </c>
    </row>
    <row r="846" spans="1:2" x14ac:dyDescent="0.25">
      <c r="A846" s="1" t="s">
        <v>7551</v>
      </c>
      <c r="B846" s="1" t="s">
        <v>21584</v>
      </c>
    </row>
    <row r="847" spans="1:2" x14ac:dyDescent="0.25">
      <c r="A847" s="1" t="s">
        <v>7552</v>
      </c>
      <c r="B847" s="1" t="s">
        <v>21584</v>
      </c>
    </row>
  </sheetData>
  <conditionalFormatting sqref="A440:A599">
    <cfRule type="duplicateValues" dxfId="3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activeCell="O20" sqref="O20"/>
    </sheetView>
  </sheetViews>
  <sheetFormatPr defaultRowHeight="15" x14ac:dyDescent="0.25"/>
  <cols>
    <col min="1" max="1" width="12.7109375" bestFit="1" customWidth="1"/>
    <col min="2" max="2" width="13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6525</v>
      </c>
      <c r="B2" s="1" t="s">
        <v>21602</v>
      </c>
    </row>
    <row r="3" spans="1:2" x14ac:dyDescent="0.25">
      <c r="A3" s="1" t="s">
        <v>6526</v>
      </c>
      <c r="B3" s="1" t="s">
        <v>21602</v>
      </c>
    </row>
    <row r="4" spans="1:2" x14ac:dyDescent="0.25">
      <c r="A4" s="1" t="s">
        <v>6527</v>
      </c>
      <c r="B4" s="1" t="s">
        <v>21602</v>
      </c>
    </row>
    <row r="5" spans="1:2" x14ac:dyDescent="0.25">
      <c r="A5" s="1" t="s">
        <v>6528</v>
      </c>
      <c r="B5" s="1" t="s">
        <v>21602</v>
      </c>
    </row>
    <row r="6" spans="1:2" x14ac:dyDescent="0.25">
      <c r="A6" s="1" t="s">
        <v>6529</v>
      </c>
      <c r="B6" s="1" t="s">
        <v>21602</v>
      </c>
    </row>
    <row r="7" spans="1:2" x14ac:dyDescent="0.25">
      <c r="A7" s="1" t="s">
        <v>6530</v>
      </c>
      <c r="B7" s="1" t="s">
        <v>21602</v>
      </c>
    </row>
    <row r="8" spans="1:2" x14ac:dyDescent="0.25">
      <c r="A8" s="1" t="s">
        <v>6531</v>
      </c>
      <c r="B8" s="1" t="s">
        <v>21602</v>
      </c>
    </row>
    <row r="9" spans="1:2" x14ac:dyDescent="0.25">
      <c r="A9" s="1" t="s">
        <v>6532</v>
      </c>
      <c r="B9" s="1" t="s">
        <v>21602</v>
      </c>
    </row>
    <row r="10" spans="1:2" x14ac:dyDescent="0.25">
      <c r="A10" s="1" t="s">
        <v>6533</v>
      </c>
      <c r="B10" s="1" t="s">
        <v>21602</v>
      </c>
    </row>
    <row r="11" spans="1:2" x14ac:dyDescent="0.25">
      <c r="A11" s="1" t="s">
        <v>6534</v>
      </c>
      <c r="B11" s="1" t="s">
        <v>21602</v>
      </c>
    </row>
    <row r="12" spans="1:2" x14ac:dyDescent="0.25">
      <c r="A12" s="1" t="s">
        <v>6535</v>
      </c>
      <c r="B12" s="1" t="s">
        <v>21602</v>
      </c>
    </row>
    <row r="13" spans="1:2" x14ac:dyDescent="0.25">
      <c r="A13" s="1" t="s">
        <v>6536</v>
      </c>
      <c r="B13" s="1" t="s">
        <v>21602</v>
      </c>
    </row>
    <row r="14" spans="1:2" x14ac:dyDescent="0.25">
      <c r="A14" s="1" t="s">
        <v>6537</v>
      </c>
      <c r="B14" s="1" t="s">
        <v>21602</v>
      </c>
    </row>
    <row r="15" spans="1:2" x14ac:dyDescent="0.25">
      <c r="A15" s="1" t="s">
        <v>6538</v>
      </c>
      <c r="B15" s="1" t="s">
        <v>21602</v>
      </c>
    </row>
    <row r="16" spans="1:2" x14ac:dyDescent="0.25">
      <c r="A16" s="1" t="s">
        <v>6539</v>
      </c>
      <c r="B16" s="1" t="s">
        <v>21602</v>
      </c>
    </row>
    <row r="17" spans="1:2" x14ac:dyDescent="0.25">
      <c r="A17" s="1" t="s">
        <v>6540</v>
      </c>
      <c r="B17" s="1" t="s">
        <v>21602</v>
      </c>
    </row>
    <row r="18" spans="1:2" x14ac:dyDescent="0.25">
      <c r="A18" s="1" t="s">
        <v>6541</v>
      </c>
      <c r="B18" s="1" t="s">
        <v>21602</v>
      </c>
    </row>
    <row r="19" spans="1:2" x14ac:dyDescent="0.25">
      <c r="A19" s="1" t="s">
        <v>6542</v>
      </c>
      <c r="B19" s="1" t="s">
        <v>21602</v>
      </c>
    </row>
    <row r="20" spans="1:2" x14ac:dyDescent="0.25">
      <c r="A20" s="1" t="s">
        <v>6543</v>
      </c>
      <c r="B20" s="1" t="s">
        <v>21602</v>
      </c>
    </row>
    <row r="21" spans="1:2" x14ac:dyDescent="0.25">
      <c r="A21" s="1" t="s">
        <v>6544</v>
      </c>
      <c r="B21" s="1" t="s">
        <v>21602</v>
      </c>
    </row>
    <row r="22" spans="1:2" x14ac:dyDescent="0.25">
      <c r="A22" s="1" t="s">
        <v>6545</v>
      </c>
      <c r="B22" s="1" t="s">
        <v>21602</v>
      </c>
    </row>
    <row r="23" spans="1:2" x14ac:dyDescent="0.25">
      <c r="A23" s="1" t="s">
        <v>6546</v>
      </c>
      <c r="B23" s="1" t="s">
        <v>21602</v>
      </c>
    </row>
    <row r="24" spans="1:2" x14ac:dyDescent="0.25">
      <c r="A24" s="1" t="s">
        <v>6547</v>
      </c>
      <c r="B24" s="1" t="s">
        <v>21602</v>
      </c>
    </row>
    <row r="25" spans="1:2" x14ac:dyDescent="0.25">
      <c r="A25" s="1" t="s">
        <v>6548</v>
      </c>
      <c r="B25" s="1" t="s">
        <v>21602</v>
      </c>
    </row>
    <row r="26" spans="1:2" x14ac:dyDescent="0.25">
      <c r="A26" s="1" t="s">
        <v>6549</v>
      </c>
      <c r="B26" s="1" t="s">
        <v>21602</v>
      </c>
    </row>
    <row r="27" spans="1:2" x14ac:dyDescent="0.25">
      <c r="A27" s="1" t="s">
        <v>6550</v>
      </c>
      <c r="B27" s="1" t="s">
        <v>21602</v>
      </c>
    </row>
    <row r="28" spans="1:2" x14ac:dyDescent="0.25">
      <c r="A28" s="1" t="s">
        <v>6551</v>
      </c>
      <c r="B28" s="1" t="s">
        <v>21602</v>
      </c>
    </row>
    <row r="29" spans="1:2" x14ac:dyDescent="0.25">
      <c r="A29" s="1" t="s">
        <v>6552</v>
      </c>
      <c r="B29" s="1" t="s">
        <v>21602</v>
      </c>
    </row>
    <row r="30" spans="1:2" x14ac:dyDescent="0.25">
      <c r="A30" s="1" t="s">
        <v>6553</v>
      </c>
      <c r="B30" s="1" t="s">
        <v>21602</v>
      </c>
    </row>
    <row r="31" spans="1:2" x14ac:dyDescent="0.25">
      <c r="A31" s="1" t="s">
        <v>6554</v>
      </c>
      <c r="B31" s="1" t="s">
        <v>21602</v>
      </c>
    </row>
    <row r="32" spans="1:2" x14ac:dyDescent="0.25">
      <c r="A32" s="1" t="s">
        <v>6555</v>
      </c>
      <c r="B32" s="1" t="s">
        <v>21602</v>
      </c>
    </row>
    <row r="33" spans="1:2" x14ac:dyDescent="0.25">
      <c r="A33" s="1" t="s">
        <v>6556</v>
      </c>
      <c r="B33" s="1" t="s">
        <v>21602</v>
      </c>
    </row>
    <row r="34" spans="1:2" x14ac:dyDescent="0.25">
      <c r="A34" s="1" t="s">
        <v>6557</v>
      </c>
      <c r="B34" s="1" t="s">
        <v>21602</v>
      </c>
    </row>
    <row r="35" spans="1:2" x14ac:dyDescent="0.25">
      <c r="A35" s="1" t="s">
        <v>6558</v>
      </c>
      <c r="B35" s="1" t="s">
        <v>21602</v>
      </c>
    </row>
    <row r="36" spans="1:2" x14ac:dyDescent="0.25">
      <c r="A36" s="1" t="s">
        <v>6559</v>
      </c>
      <c r="B36" s="1" t="s">
        <v>21602</v>
      </c>
    </row>
    <row r="37" spans="1:2" x14ac:dyDescent="0.25">
      <c r="A37" s="1" t="s">
        <v>6560</v>
      </c>
      <c r="B37" s="1" t="s">
        <v>21602</v>
      </c>
    </row>
    <row r="38" spans="1:2" x14ac:dyDescent="0.25">
      <c r="A38" s="1" t="s">
        <v>6561</v>
      </c>
      <c r="B38" s="1" t="s">
        <v>21602</v>
      </c>
    </row>
    <row r="39" spans="1:2" x14ac:dyDescent="0.25">
      <c r="A39" s="1" t="s">
        <v>6562</v>
      </c>
      <c r="B39" s="1" t="s">
        <v>21602</v>
      </c>
    </row>
    <row r="40" spans="1:2" x14ac:dyDescent="0.25">
      <c r="A40" s="1" t="s">
        <v>6563</v>
      </c>
      <c r="B40" s="1" t="s">
        <v>21602</v>
      </c>
    </row>
    <row r="41" spans="1:2" x14ac:dyDescent="0.25">
      <c r="A41" s="1" t="s">
        <v>6564</v>
      </c>
      <c r="B41" s="1" t="s">
        <v>21602</v>
      </c>
    </row>
    <row r="42" spans="1:2" x14ac:dyDescent="0.25">
      <c r="A42" s="1" t="s">
        <v>6565</v>
      </c>
      <c r="B42" s="1" t="s">
        <v>21602</v>
      </c>
    </row>
    <row r="43" spans="1:2" x14ac:dyDescent="0.25">
      <c r="A43" s="1" t="s">
        <v>6566</v>
      </c>
      <c r="B43" s="1" t="s">
        <v>21602</v>
      </c>
    </row>
    <row r="44" spans="1:2" x14ac:dyDescent="0.25">
      <c r="A44" s="1" t="s">
        <v>6567</v>
      </c>
      <c r="B44" s="1" t="s">
        <v>21602</v>
      </c>
    </row>
    <row r="45" spans="1:2" x14ac:dyDescent="0.25">
      <c r="A45" s="1" t="s">
        <v>6568</v>
      </c>
      <c r="B45" s="1" t="s">
        <v>21602</v>
      </c>
    </row>
    <row r="46" spans="1:2" x14ac:dyDescent="0.25">
      <c r="A46" s="1" t="s">
        <v>6569</v>
      </c>
      <c r="B46" s="1" t="s">
        <v>21602</v>
      </c>
    </row>
    <row r="47" spans="1:2" x14ac:dyDescent="0.25">
      <c r="A47" s="1" t="s">
        <v>6570</v>
      </c>
      <c r="B47" s="1" t="s">
        <v>21602</v>
      </c>
    </row>
    <row r="48" spans="1:2" x14ac:dyDescent="0.25">
      <c r="A48" s="1" t="s">
        <v>6571</v>
      </c>
      <c r="B48" s="1" t="s">
        <v>21602</v>
      </c>
    </row>
    <row r="49" spans="1:2" x14ac:dyDescent="0.25">
      <c r="A49" s="1" t="s">
        <v>6572</v>
      </c>
      <c r="B49" s="1" t="s">
        <v>21602</v>
      </c>
    </row>
    <row r="50" spans="1:2" x14ac:dyDescent="0.25">
      <c r="A50" s="1" t="s">
        <v>6573</v>
      </c>
      <c r="B50" s="1" t="s">
        <v>21602</v>
      </c>
    </row>
    <row r="51" spans="1:2" x14ac:dyDescent="0.25">
      <c r="A51" s="1" t="s">
        <v>6574</v>
      </c>
      <c r="B51" s="1" t="s">
        <v>21602</v>
      </c>
    </row>
    <row r="52" spans="1:2" x14ac:dyDescent="0.25">
      <c r="A52" s="1" t="s">
        <v>6575</v>
      </c>
      <c r="B52" s="1" t="s">
        <v>21602</v>
      </c>
    </row>
    <row r="53" spans="1:2" x14ac:dyDescent="0.25">
      <c r="A53" s="1" t="s">
        <v>6576</v>
      </c>
      <c r="B53" s="1" t="s">
        <v>21602</v>
      </c>
    </row>
    <row r="54" spans="1:2" x14ac:dyDescent="0.25">
      <c r="A54" s="1" t="s">
        <v>6577</v>
      </c>
      <c r="B54" s="1" t="s">
        <v>21602</v>
      </c>
    </row>
    <row r="55" spans="1:2" x14ac:dyDescent="0.25">
      <c r="A55" s="1" t="s">
        <v>6578</v>
      </c>
      <c r="B55" s="1" t="s">
        <v>21602</v>
      </c>
    </row>
    <row r="56" spans="1:2" x14ac:dyDescent="0.25">
      <c r="A56" s="1" t="s">
        <v>6579</v>
      </c>
      <c r="B56" s="1" t="s">
        <v>21602</v>
      </c>
    </row>
    <row r="57" spans="1:2" x14ac:dyDescent="0.25">
      <c r="A57" s="1" t="s">
        <v>6580</v>
      </c>
      <c r="B57" s="1" t="s">
        <v>21602</v>
      </c>
    </row>
    <row r="58" spans="1:2" x14ac:dyDescent="0.25">
      <c r="A58" s="1" t="s">
        <v>6581</v>
      </c>
      <c r="B58" s="1" t="s">
        <v>21602</v>
      </c>
    </row>
    <row r="59" spans="1:2" x14ac:dyDescent="0.25">
      <c r="A59" s="1" t="s">
        <v>6582</v>
      </c>
      <c r="B59" s="1" t="s">
        <v>21602</v>
      </c>
    </row>
    <row r="60" spans="1:2" x14ac:dyDescent="0.25">
      <c r="A60" s="1" t="s">
        <v>6583</v>
      </c>
      <c r="B60" s="1" t="s">
        <v>21602</v>
      </c>
    </row>
    <row r="61" spans="1:2" x14ac:dyDescent="0.25">
      <c r="A61" s="1" t="s">
        <v>6584</v>
      </c>
      <c r="B61" s="1" t="s">
        <v>21602</v>
      </c>
    </row>
    <row r="62" spans="1:2" x14ac:dyDescent="0.25">
      <c r="A62" s="1" t="s">
        <v>6585</v>
      </c>
      <c r="B62" s="1" t="s">
        <v>21602</v>
      </c>
    </row>
    <row r="63" spans="1:2" x14ac:dyDescent="0.25">
      <c r="A63" s="1" t="s">
        <v>6586</v>
      </c>
      <c r="B63" s="1" t="s">
        <v>21602</v>
      </c>
    </row>
    <row r="64" spans="1:2" x14ac:dyDescent="0.25">
      <c r="A64" s="1" t="s">
        <v>6587</v>
      </c>
      <c r="B64" s="1" t="s">
        <v>21602</v>
      </c>
    </row>
    <row r="65" spans="1:2" x14ac:dyDescent="0.25">
      <c r="A65" s="1" t="s">
        <v>6588</v>
      </c>
      <c r="B65" s="1" t="s">
        <v>21602</v>
      </c>
    </row>
    <row r="66" spans="1:2" x14ac:dyDescent="0.25">
      <c r="A66" s="1" t="s">
        <v>6589</v>
      </c>
      <c r="B66" s="1" t="s">
        <v>21602</v>
      </c>
    </row>
    <row r="67" spans="1:2" x14ac:dyDescent="0.25">
      <c r="A67" s="1" t="s">
        <v>6590</v>
      </c>
      <c r="B67" s="1" t="s">
        <v>21602</v>
      </c>
    </row>
    <row r="68" spans="1:2" x14ac:dyDescent="0.25">
      <c r="A68" s="1" t="s">
        <v>6591</v>
      </c>
      <c r="B68" s="1" t="s">
        <v>21602</v>
      </c>
    </row>
    <row r="69" spans="1:2" x14ac:dyDescent="0.25">
      <c r="A69" s="1" t="s">
        <v>6592</v>
      </c>
      <c r="B69" s="1" t="s">
        <v>21602</v>
      </c>
    </row>
    <row r="70" spans="1:2" x14ac:dyDescent="0.25">
      <c r="A70" s="1" t="s">
        <v>6593</v>
      </c>
      <c r="B70" s="1" t="s">
        <v>21602</v>
      </c>
    </row>
    <row r="71" spans="1:2" x14ac:dyDescent="0.25">
      <c r="A71" s="1" t="s">
        <v>6594</v>
      </c>
      <c r="B71" s="1" t="s">
        <v>21602</v>
      </c>
    </row>
    <row r="72" spans="1:2" x14ac:dyDescent="0.25">
      <c r="A72" s="1" t="s">
        <v>6595</v>
      </c>
      <c r="B72" s="1" t="s">
        <v>21602</v>
      </c>
    </row>
    <row r="73" spans="1:2" x14ac:dyDescent="0.25">
      <c r="A73" s="1" t="s">
        <v>6596</v>
      </c>
      <c r="B73" s="1" t="s">
        <v>21602</v>
      </c>
    </row>
    <row r="74" spans="1:2" x14ac:dyDescent="0.25">
      <c r="A74" s="1" t="s">
        <v>6597</v>
      </c>
      <c r="B74" s="1" t="s">
        <v>21602</v>
      </c>
    </row>
    <row r="75" spans="1:2" x14ac:dyDescent="0.25">
      <c r="A75" s="1" t="s">
        <v>6598</v>
      </c>
      <c r="B75" s="1" t="s">
        <v>21602</v>
      </c>
    </row>
    <row r="76" spans="1:2" x14ac:dyDescent="0.25">
      <c r="A76" s="1" t="s">
        <v>6599</v>
      </c>
      <c r="B76" s="1" t="s">
        <v>21602</v>
      </c>
    </row>
    <row r="77" spans="1:2" x14ac:dyDescent="0.25">
      <c r="A77" s="1" t="s">
        <v>6600</v>
      </c>
      <c r="B77" s="1" t="s">
        <v>21602</v>
      </c>
    </row>
    <row r="78" spans="1:2" x14ac:dyDescent="0.25">
      <c r="A78" s="1" t="s">
        <v>6601</v>
      </c>
      <c r="B78" s="1" t="s">
        <v>21602</v>
      </c>
    </row>
    <row r="79" spans="1:2" x14ac:dyDescent="0.25">
      <c r="A79" s="1" t="s">
        <v>6602</v>
      </c>
      <c r="B79" s="1" t="s">
        <v>21602</v>
      </c>
    </row>
    <row r="80" spans="1:2" x14ac:dyDescent="0.25">
      <c r="A80" s="1" t="s">
        <v>6603</v>
      </c>
      <c r="B80" s="1" t="s">
        <v>21602</v>
      </c>
    </row>
    <row r="81" spans="1:2" x14ac:dyDescent="0.25">
      <c r="A81" s="1" t="s">
        <v>6604</v>
      </c>
      <c r="B81" s="1" t="s">
        <v>21602</v>
      </c>
    </row>
    <row r="82" spans="1:2" x14ac:dyDescent="0.25">
      <c r="A82" s="1" t="s">
        <v>6605</v>
      </c>
      <c r="B82" s="1" t="s">
        <v>21602</v>
      </c>
    </row>
    <row r="83" spans="1:2" x14ac:dyDescent="0.25">
      <c r="A83" s="1" t="s">
        <v>6606</v>
      </c>
      <c r="B83" s="1" t="s">
        <v>21602</v>
      </c>
    </row>
    <row r="84" spans="1:2" x14ac:dyDescent="0.25">
      <c r="A84" s="1" t="s">
        <v>6607</v>
      </c>
      <c r="B84" s="1" t="s">
        <v>21602</v>
      </c>
    </row>
    <row r="85" spans="1:2" x14ac:dyDescent="0.25">
      <c r="A85" s="1" t="s">
        <v>6608</v>
      </c>
      <c r="B85" s="1" t="s">
        <v>21602</v>
      </c>
    </row>
    <row r="86" spans="1:2" x14ac:dyDescent="0.25">
      <c r="A86" s="1" t="s">
        <v>6609</v>
      </c>
      <c r="B86" s="1" t="s">
        <v>21602</v>
      </c>
    </row>
    <row r="87" spans="1:2" x14ac:dyDescent="0.25">
      <c r="A87" s="1" t="s">
        <v>6610</v>
      </c>
      <c r="B87" s="1" t="s">
        <v>21602</v>
      </c>
    </row>
    <row r="88" spans="1:2" x14ac:dyDescent="0.25">
      <c r="A88" s="1" t="s">
        <v>6611</v>
      </c>
      <c r="B88" s="1" t="s">
        <v>21602</v>
      </c>
    </row>
    <row r="89" spans="1:2" x14ac:dyDescent="0.25">
      <c r="A89" s="1" t="s">
        <v>6612</v>
      </c>
      <c r="B89" s="1" t="s">
        <v>21602</v>
      </c>
    </row>
    <row r="90" spans="1:2" x14ac:dyDescent="0.25">
      <c r="A90" s="1" t="s">
        <v>6613</v>
      </c>
      <c r="B90" s="1" t="s">
        <v>21602</v>
      </c>
    </row>
    <row r="91" spans="1:2" x14ac:dyDescent="0.25">
      <c r="A91" s="1" t="s">
        <v>6614</v>
      </c>
      <c r="B91" s="1" t="s">
        <v>21602</v>
      </c>
    </row>
    <row r="92" spans="1:2" x14ac:dyDescent="0.25">
      <c r="A92" s="1" t="s">
        <v>6615</v>
      </c>
      <c r="B92" s="1" t="s">
        <v>21602</v>
      </c>
    </row>
    <row r="93" spans="1:2" x14ac:dyDescent="0.25">
      <c r="A93" s="1" t="s">
        <v>6616</v>
      </c>
      <c r="B93" s="1" t="s">
        <v>21602</v>
      </c>
    </row>
    <row r="94" spans="1:2" x14ac:dyDescent="0.25">
      <c r="A94" s="1" t="s">
        <v>6617</v>
      </c>
      <c r="B94" s="1" t="s">
        <v>21602</v>
      </c>
    </row>
    <row r="95" spans="1:2" x14ac:dyDescent="0.25">
      <c r="A95" s="1" t="s">
        <v>6618</v>
      </c>
      <c r="B95" s="1" t="s">
        <v>21602</v>
      </c>
    </row>
    <row r="96" spans="1:2" x14ac:dyDescent="0.25">
      <c r="A96" s="1" t="s">
        <v>6619</v>
      </c>
      <c r="B96" s="1" t="s">
        <v>21602</v>
      </c>
    </row>
    <row r="97" spans="1:2" x14ac:dyDescent="0.25">
      <c r="A97" s="1" t="s">
        <v>6620</v>
      </c>
      <c r="B97" s="1" t="s">
        <v>21602</v>
      </c>
    </row>
    <row r="98" spans="1:2" x14ac:dyDescent="0.25">
      <c r="A98" s="1" t="s">
        <v>6621</v>
      </c>
      <c r="B98" s="1" t="s">
        <v>21602</v>
      </c>
    </row>
    <row r="99" spans="1:2" x14ac:dyDescent="0.25">
      <c r="A99" s="1" t="s">
        <v>6622</v>
      </c>
      <c r="B99" s="1" t="s">
        <v>21602</v>
      </c>
    </row>
    <row r="100" spans="1:2" x14ac:dyDescent="0.25">
      <c r="A100" s="1" t="s">
        <v>6623</v>
      </c>
      <c r="B100" s="1" t="s">
        <v>21602</v>
      </c>
    </row>
    <row r="101" spans="1:2" x14ac:dyDescent="0.25">
      <c r="A101" s="1" t="s">
        <v>6624</v>
      </c>
      <c r="B101" s="1" t="s">
        <v>21602</v>
      </c>
    </row>
    <row r="102" spans="1:2" x14ac:dyDescent="0.25">
      <c r="A102" s="1" t="s">
        <v>6625</v>
      </c>
      <c r="B102" s="1" t="s">
        <v>21602</v>
      </c>
    </row>
    <row r="103" spans="1:2" x14ac:dyDescent="0.25">
      <c r="A103" s="1" t="s">
        <v>6626</v>
      </c>
      <c r="B103" s="1" t="s">
        <v>21602</v>
      </c>
    </row>
    <row r="104" spans="1:2" x14ac:dyDescent="0.25">
      <c r="A104" s="1" t="s">
        <v>6627</v>
      </c>
      <c r="B104" s="1" t="s">
        <v>21602</v>
      </c>
    </row>
    <row r="105" spans="1:2" x14ac:dyDescent="0.25">
      <c r="A105" s="1" t="s">
        <v>6628</v>
      </c>
      <c r="B105" s="1" t="s">
        <v>21602</v>
      </c>
    </row>
    <row r="106" spans="1:2" x14ac:dyDescent="0.25">
      <c r="A106" s="1" t="s">
        <v>6629</v>
      </c>
      <c r="B106" s="1" t="s">
        <v>21602</v>
      </c>
    </row>
    <row r="107" spans="1:2" x14ac:dyDescent="0.25">
      <c r="A107" s="1" t="s">
        <v>6630</v>
      </c>
      <c r="B107" s="1" t="s">
        <v>21602</v>
      </c>
    </row>
    <row r="108" spans="1:2" x14ac:dyDescent="0.25">
      <c r="A108" s="1" t="s">
        <v>6631</v>
      </c>
      <c r="B108" s="1" t="s">
        <v>21602</v>
      </c>
    </row>
    <row r="109" spans="1:2" x14ac:dyDescent="0.25">
      <c r="A109" s="1" t="s">
        <v>6632</v>
      </c>
      <c r="B109" s="1" t="s">
        <v>21602</v>
      </c>
    </row>
    <row r="110" spans="1:2" x14ac:dyDescent="0.25">
      <c r="A110" s="1" t="s">
        <v>6633</v>
      </c>
      <c r="B110" s="1" t="s">
        <v>21602</v>
      </c>
    </row>
    <row r="111" spans="1:2" x14ac:dyDescent="0.25">
      <c r="A111" s="1" t="s">
        <v>6634</v>
      </c>
      <c r="B111" s="1" t="s">
        <v>21602</v>
      </c>
    </row>
    <row r="112" spans="1:2" x14ac:dyDescent="0.25">
      <c r="A112" s="1" t="s">
        <v>6635</v>
      </c>
      <c r="B112" s="1" t="s">
        <v>21602</v>
      </c>
    </row>
    <row r="113" spans="1:2" x14ac:dyDescent="0.25">
      <c r="A113" s="1" t="s">
        <v>6636</v>
      </c>
      <c r="B113" s="1" t="s">
        <v>21602</v>
      </c>
    </row>
    <row r="114" spans="1:2" x14ac:dyDescent="0.25">
      <c r="A114" s="1" t="s">
        <v>6637</v>
      </c>
      <c r="B114" s="1" t="s">
        <v>21602</v>
      </c>
    </row>
    <row r="115" spans="1:2" x14ac:dyDescent="0.25">
      <c r="A115" s="1" t="s">
        <v>6638</v>
      </c>
      <c r="B115" s="1" t="s">
        <v>21602</v>
      </c>
    </row>
    <row r="116" spans="1:2" x14ac:dyDescent="0.25">
      <c r="A116" s="1" t="s">
        <v>6639</v>
      </c>
      <c r="B116" s="1" t="s">
        <v>21602</v>
      </c>
    </row>
    <row r="117" spans="1:2" x14ac:dyDescent="0.25">
      <c r="A117" s="1" t="s">
        <v>6640</v>
      </c>
      <c r="B117" s="1" t="s">
        <v>21602</v>
      </c>
    </row>
    <row r="118" spans="1:2" x14ac:dyDescent="0.25">
      <c r="A118" s="1" t="s">
        <v>6641</v>
      </c>
      <c r="B118" s="1" t="s">
        <v>21602</v>
      </c>
    </row>
    <row r="119" spans="1:2" x14ac:dyDescent="0.25">
      <c r="A119" s="1" t="s">
        <v>6642</v>
      </c>
      <c r="B119" s="1" t="s">
        <v>21602</v>
      </c>
    </row>
    <row r="120" spans="1:2" x14ac:dyDescent="0.25">
      <c r="A120" s="1" t="s">
        <v>6643</v>
      </c>
      <c r="B120" s="1" t="s">
        <v>21602</v>
      </c>
    </row>
    <row r="121" spans="1:2" x14ac:dyDescent="0.25">
      <c r="A121" s="1" t="s">
        <v>6644</v>
      </c>
      <c r="B121" s="1" t="s">
        <v>21602</v>
      </c>
    </row>
    <row r="122" spans="1:2" x14ac:dyDescent="0.25">
      <c r="A122" s="1" t="s">
        <v>6645</v>
      </c>
      <c r="B122" s="1" t="s">
        <v>21602</v>
      </c>
    </row>
    <row r="123" spans="1:2" x14ac:dyDescent="0.25">
      <c r="A123" s="1" t="s">
        <v>6646</v>
      </c>
      <c r="B123" s="1" t="s">
        <v>21602</v>
      </c>
    </row>
    <row r="124" spans="1:2" x14ac:dyDescent="0.25">
      <c r="A124" s="1" t="s">
        <v>6647</v>
      </c>
      <c r="B124" s="1" t="s">
        <v>21602</v>
      </c>
    </row>
    <row r="125" spans="1:2" x14ac:dyDescent="0.25">
      <c r="A125" s="1" t="s">
        <v>6648</v>
      </c>
      <c r="B125" s="1" t="s">
        <v>21602</v>
      </c>
    </row>
    <row r="126" spans="1:2" x14ac:dyDescent="0.25">
      <c r="A126" s="1" t="s">
        <v>6649</v>
      </c>
      <c r="B126" s="1" t="s">
        <v>21602</v>
      </c>
    </row>
    <row r="127" spans="1:2" x14ac:dyDescent="0.25">
      <c r="A127" s="1" t="s">
        <v>6650</v>
      </c>
      <c r="B127" s="1" t="s">
        <v>21602</v>
      </c>
    </row>
    <row r="128" spans="1:2" x14ac:dyDescent="0.25">
      <c r="A128" s="1" t="s">
        <v>6651</v>
      </c>
      <c r="B128" s="1" t="s">
        <v>21602</v>
      </c>
    </row>
    <row r="129" spans="1:2" x14ac:dyDescent="0.25">
      <c r="A129" s="1" t="s">
        <v>6652</v>
      </c>
      <c r="B129" s="1" t="s">
        <v>21602</v>
      </c>
    </row>
    <row r="130" spans="1:2" x14ac:dyDescent="0.25">
      <c r="A130" s="1" t="s">
        <v>6653</v>
      </c>
      <c r="B130" s="1" t="s">
        <v>21602</v>
      </c>
    </row>
    <row r="131" spans="1:2" x14ac:dyDescent="0.25">
      <c r="A131" s="1" t="s">
        <v>6654</v>
      </c>
      <c r="B131" s="1" t="s">
        <v>21602</v>
      </c>
    </row>
    <row r="132" spans="1:2" x14ac:dyDescent="0.25">
      <c r="A132" s="1" t="s">
        <v>6655</v>
      </c>
      <c r="B132" s="1" t="s">
        <v>21602</v>
      </c>
    </row>
    <row r="133" spans="1:2" x14ac:dyDescent="0.25">
      <c r="A133" s="1" t="s">
        <v>6656</v>
      </c>
      <c r="B133" s="1" t="s">
        <v>21602</v>
      </c>
    </row>
    <row r="134" spans="1:2" x14ac:dyDescent="0.25">
      <c r="A134" s="1" t="s">
        <v>6657</v>
      </c>
      <c r="B134" s="1" t="s">
        <v>21602</v>
      </c>
    </row>
    <row r="135" spans="1:2" x14ac:dyDescent="0.25">
      <c r="A135" s="1" t="s">
        <v>6658</v>
      </c>
      <c r="B135" s="1" t="s">
        <v>21602</v>
      </c>
    </row>
    <row r="136" spans="1:2" x14ac:dyDescent="0.25">
      <c r="A136" s="1" t="s">
        <v>6659</v>
      </c>
      <c r="B136" s="1" t="s">
        <v>21602</v>
      </c>
    </row>
    <row r="137" spans="1:2" x14ac:dyDescent="0.25">
      <c r="A137" s="1" t="s">
        <v>6660</v>
      </c>
      <c r="B137" s="1" t="s">
        <v>21602</v>
      </c>
    </row>
    <row r="138" spans="1:2" x14ac:dyDescent="0.25">
      <c r="A138" s="1" t="s">
        <v>6661</v>
      </c>
      <c r="B138" s="1" t="s">
        <v>21602</v>
      </c>
    </row>
    <row r="139" spans="1:2" x14ac:dyDescent="0.25">
      <c r="A139" s="1" t="s">
        <v>6662</v>
      </c>
      <c r="B139" s="1" t="s">
        <v>21602</v>
      </c>
    </row>
    <row r="140" spans="1:2" x14ac:dyDescent="0.25">
      <c r="A140" s="1" t="s">
        <v>6663</v>
      </c>
      <c r="B140" s="1" t="s">
        <v>21602</v>
      </c>
    </row>
    <row r="141" spans="1:2" x14ac:dyDescent="0.25">
      <c r="A141" s="1" t="s">
        <v>6664</v>
      </c>
      <c r="B141" s="1" t="s">
        <v>21602</v>
      </c>
    </row>
    <row r="142" spans="1:2" x14ac:dyDescent="0.25">
      <c r="A142" s="1" t="s">
        <v>6665</v>
      </c>
      <c r="B142" s="1" t="s">
        <v>21602</v>
      </c>
    </row>
    <row r="143" spans="1:2" x14ac:dyDescent="0.25">
      <c r="A143" s="1" t="s">
        <v>6666</v>
      </c>
      <c r="B143" s="1" t="s">
        <v>21602</v>
      </c>
    </row>
    <row r="144" spans="1:2" x14ac:dyDescent="0.25">
      <c r="A144" s="1" t="s">
        <v>6667</v>
      </c>
      <c r="B144" s="1" t="s">
        <v>21602</v>
      </c>
    </row>
    <row r="145" spans="1:2" x14ac:dyDescent="0.25">
      <c r="A145" s="1" t="s">
        <v>6668</v>
      </c>
      <c r="B145" s="1" t="s">
        <v>21602</v>
      </c>
    </row>
    <row r="146" spans="1:2" x14ac:dyDescent="0.25">
      <c r="A146" s="1" t="s">
        <v>6669</v>
      </c>
      <c r="B146" s="1" t="s">
        <v>21602</v>
      </c>
    </row>
    <row r="147" spans="1:2" x14ac:dyDescent="0.25">
      <c r="A147" s="1" t="s">
        <v>6670</v>
      </c>
      <c r="B147" s="1" t="s">
        <v>21602</v>
      </c>
    </row>
    <row r="148" spans="1:2" x14ac:dyDescent="0.25">
      <c r="A148" s="1" t="s">
        <v>6671</v>
      </c>
      <c r="B148" s="1" t="s">
        <v>21602</v>
      </c>
    </row>
    <row r="149" spans="1:2" x14ac:dyDescent="0.25">
      <c r="A149" s="1" t="s">
        <v>6672</v>
      </c>
      <c r="B149" s="1" t="s">
        <v>21602</v>
      </c>
    </row>
    <row r="150" spans="1:2" x14ac:dyDescent="0.25">
      <c r="A150" s="1" t="s">
        <v>6673</v>
      </c>
      <c r="B150" s="1" t="s">
        <v>21602</v>
      </c>
    </row>
    <row r="151" spans="1:2" x14ac:dyDescent="0.25">
      <c r="A151" s="1" t="s">
        <v>6674</v>
      </c>
      <c r="B151" s="1" t="s">
        <v>21602</v>
      </c>
    </row>
    <row r="152" spans="1:2" x14ac:dyDescent="0.25">
      <c r="A152" s="1" t="s">
        <v>6675</v>
      </c>
      <c r="B152" s="1" t="s">
        <v>21602</v>
      </c>
    </row>
    <row r="153" spans="1:2" x14ac:dyDescent="0.25">
      <c r="A153" s="1" t="s">
        <v>6676</v>
      </c>
      <c r="B153" s="1" t="s">
        <v>21602</v>
      </c>
    </row>
    <row r="154" spans="1:2" x14ac:dyDescent="0.25">
      <c r="A154" s="1" t="s">
        <v>6677</v>
      </c>
      <c r="B154" s="1" t="s">
        <v>21602</v>
      </c>
    </row>
    <row r="155" spans="1:2" x14ac:dyDescent="0.25">
      <c r="A155" s="1" t="s">
        <v>6678</v>
      </c>
      <c r="B155" s="1" t="s">
        <v>21602</v>
      </c>
    </row>
    <row r="156" spans="1:2" x14ac:dyDescent="0.25">
      <c r="A156" s="1" t="s">
        <v>6679</v>
      </c>
      <c r="B156" s="1" t="s">
        <v>21602</v>
      </c>
    </row>
    <row r="157" spans="1:2" x14ac:dyDescent="0.25">
      <c r="A157" s="1" t="s">
        <v>6680</v>
      </c>
      <c r="B157" s="1" t="s">
        <v>21602</v>
      </c>
    </row>
    <row r="158" spans="1:2" x14ac:dyDescent="0.25">
      <c r="A158" s="1" t="s">
        <v>6681</v>
      </c>
      <c r="B158" s="1" t="s">
        <v>21602</v>
      </c>
    </row>
    <row r="159" spans="1:2" x14ac:dyDescent="0.25">
      <c r="A159" s="1" t="s">
        <v>6682</v>
      </c>
      <c r="B159" s="1" t="s">
        <v>21602</v>
      </c>
    </row>
    <row r="160" spans="1:2" x14ac:dyDescent="0.25">
      <c r="A160" s="1" t="s">
        <v>6683</v>
      </c>
      <c r="B160" s="1" t="s">
        <v>21602</v>
      </c>
    </row>
    <row r="161" spans="1:2" x14ac:dyDescent="0.25">
      <c r="A161" s="1" t="s">
        <v>6684</v>
      </c>
      <c r="B161" s="1" t="s">
        <v>21602</v>
      </c>
    </row>
    <row r="162" spans="1:2" x14ac:dyDescent="0.25">
      <c r="A162" s="1" t="s">
        <v>6685</v>
      </c>
      <c r="B162" s="1" t="s">
        <v>21602</v>
      </c>
    </row>
    <row r="163" spans="1:2" x14ac:dyDescent="0.25">
      <c r="A163" s="1" t="s">
        <v>6686</v>
      </c>
      <c r="B163" s="1" t="s">
        <v>21602</v>
      </c>
    </row>
    <row r="164" spans="1:2" x14ac:dyDescent="0.25">
      <c r="A164" s="1" t="s">
        <v>6687</v>
      </c>
      <c r="B164" s="1" t="s">
        <v>21602</v>
      </c>
    </row>
    <row r="165" spans="1:2" x14ac:dyDescent="0.25">
      <c r="A165" s="1" t="s">
        <v>6688</v>
      </c>
      <c r="B165" s="1" t="s">
        <v>21602</v>
      </c>
    </row>
    <row r="166" spans="1:2" x14ac:dyDescent="0.25">
      <c r="A166" s="1" t="s">
        <v>6689</v>
      </c>
      <c r="B166" s="1" t="s">
        <v>21602</v>
      </c>
    </row>
    <row r="167" spans="1:2" x14ac:dyDescent="0.25">
      <c r="A167" s="1" t="s">
        <v>6690</v>
      </c>
      <c r="B167" s="1" t="s">
        <v>21602</v>
      </c>
    </row>
    <row r="168" spans="1:2" x14ac:dyDescent="0.25">
      <c r="A168" s="1" t="s">
        <v>6691</v>
      </c>
      <c r="B168" s="1" t="s">
        <v>21602</v>
      </c>
    </row>
    <row r="169" spans="1:2" x14ac:dyDescent="0.25">
      <c r="A169" s="1" t="s">
        <v>6692</v>
      </c>
      <c r="B169" s="1" t="s">
        <v>21602</v>
      </c>
    </row>
    <row r="170" spans="1:2" x14ac:dyDescent="0.25">
      <c r="A170" s="1" t="s">
        <v>6693</v>
      </c>
      <c r="B170" s="1" t="s">
        <v>21602</v>
      </c>
    </row>
    <row r="171" spans="1:2" x14ac:dyDescent="0.25">
      <c r="A171" s="1" t="s">
        <v>6694</v>
      </c>
      <c r="B171" s="1" t="s">
        <v>21602</v>
      </c>
    </row>
    <row r="172" spans="1:2" x14ac:dyDescent="0.25">
      <c r="A172" s="1" t="s">
        <v>6695</v>
      </c>
      <c r="B172" s="1" t="s">
        <v>21602</v>
      </c>
    </row>
    <row r="173" spans="1:2" x14ac:dyDescent="0.25">
      <c r="A173" s="1" t="s">
        <v>6696</v>
      </c>
      <c r="B173" s="1" t="s">
        <v>21602</v>
      </c>
    </row>
    <row r="174" spans="1:2" x14ac:dyDescent="0.25">
      <c r="A174" s="1" t="s">
        <v>6697</v>
      </c>
      <c r="B174" s="1" t="s">
        <v>21602</v>
      </c>
    </row>
    <row r="175" spans="1:2" x14ac:dyDescent="0.25">
      <c r="A175" s="1" t="s">
        <v>6698</v>
      </c>
      <c r="B175" s="1" t="s">
        <v>21602</v>
      </c>
    </row>
    <row r="176" spans="1:2" x14ac:dyDescent="0.25">
      <c r="A176" s="1" t="s">
        <v>6699</v>
      </c>
      <c r="B176" s="1" t="s">
        <v>21602</v>
      </c>
    </row>
    <row r="177" spans="1:2" x14ac:dyDescent="0.25">
      <c r="A177" s="1" t="s">
        <v>6700</v>
      </c>
      <c r="B177" s="1" t="s">
        <v>21602</v>
      </c>
    </row>
    <row r="178" spans="1:2" x14ac:dyDescent="0.25">
      <c r="A178" s="1" t="s">
        <v>6701</v>
      </c>
      <c r="B178" s="1" t="s">
        <v>21602</v>
      </c>
    </row>
    <row r="179" spans="1:2" x14ac:dyDescent="0.25">
      <c r="A179" s="1" t="s">
        <v>6702</v>
      </c>
      <c r="B179" s="1" t="s">
        <v>21602</v>
      </c>
    </row>
    <row r="180" spans="1:2" x14ac:dyDescent="0.25">
      <c r="A180" s="1" t="s">
        <v>6703</v>
      </c>
      <c r="B180" s="1" t="s">
        <v>21602</v>
      </c>
    </row>
    <row r="181" spans="1:2" x14ac:dyDescent="0.25">
      <c r="A181" s="1" t="s">
        <v>6704</v>
      </c>
      <c r="B181" s="1" t="s">
        <v>21602</v>
      </c>
    </row>
    <row r="182" spans="1:2" x14ac:dyDescent="0.25">
      <c r="A182" s="1" t="s">
        <v>6705</v>
      </c>
      <c r="B182" s="1" t="s">
        <v>21602</v>
      </c>
    </row>
    <row r="183" spans="1:2" x14ac:dyDescent="0.25">
      <c r="A183" s="1" t="s">
        <v>6706</v>
      </c>
      <c r="B183" s="1" t="s">
        <v>21602</v>
      </c>
    </row>
    <row r="184" spans="1:2" x14ac:dyDescent="0.25">
      <c r="A184" s="1" t="s">
        <v>6707</v>
      </c>
      <c r="B184" s="1" t="s">
        <v>21602</v>
      </c>
    </row>
    <row r="185" spans="1:2" x14ac:dyDescent="0.25">
      <c r="A185" s="1" t="s">
        <v>6708</v>
      </c>
      <c r="B185" s="1" t="s">
        <v>21602</v>
      </c>
    </row>
  </sheetData>
  <conditionalFormatting sqref="A19:A33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2" max="2" width="11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19691</v>
      </c>
      <c r="B2" t="s">
        <v>21603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N20" sqref="N20"/>
    </sheetView>
  </sheetViews>
  <sheetFormatPr defaultRowHeight="15" x14ac:dyDescent="0.25"/>
  <cols>
    <col min="1" max="1" width="11.85546875" bestFit="1" customWidth="1"/>
    <col min="2" max="2" width="8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18818</v>
      </c>
      <c r="B2" s="1" t="s">
        <v>21604</v>
      </c>
    </row>
    <row r="3" spans="1:2" x14ac:dyDescent="0.25">
      <c r="A3" s="1" t="s">
        <v>18819</v>
      </c>
      <c r="B3" s="1" t="s">
        <v>21604</v>
      </c>
    </row>
    <row r="4" spans="1:2" x14ac:dyDescent="0.25">
      <c r="A4" s="1" t="s">
        <v>18820</v>
      </c>
      <c r="B4" s="1" t="s">
        <v>21604</v>
      </c>
    </row>
    <row r="5" spans="1:2" x14ac:dyDescent="0.25">
      <c r="A5" s="1" t="s">
        <v>18821</v>
      </c>
      <c r="B5" s="1" t="s">
        <v>21604</v>
      </c>
    </row>
    <row r="6" spans="1:2" x14ac:dyDescent="0.25">
      <c r="A6" s="1" t="s">
        <v>18822</v>
      </c>
      <c r="B6" s="1" t="s">
        <v>21604</v>
      </c>
    </row>
    <row r="7" spans="1:2" x14ac:dyDescent="0.25">
      <c r="A7" s="1" t="s">
        <v>18823</v>
      </c>
      <c r="B7" s="1" t="s">
        <v>21604</v>
      </c>
    </row>
    <row r="8" spans="1:2" x14ac:dyDescent="0.25">
      <c r="A8" s="1" t="s">
        <v>18824</v>
      </c>
      <c r="B8" s="1" t="s">
        <v>21604</v>
      </c>
    </row>
    <row r="9" spans="1:2" x14ac:dyDescent="0.25">
      <c r="A9" s="1" t="s">
        <v>18825</v>
      </c>
      <c r="B9" s="1" t="s">
        <v>21604</v>
      </c>
    </row>
    <row r="10" spans="1:2" x14ac:dyDescent="0.25">
      <c r="A10" s="1" t="s">
        <v>18826</v>
      </c>
      <c r="B10" s="1" t="s">
        <v>21604</v>
      </c>
    </row>
    <row r="11" spans="1:2" x14ac:dyDescent="0.25">
      <c r="A11" s="1" t="s">
        <v>18827</v>
      </c>
      <c r="B11" s="1" t="s">
        <v>21604</v>
      </c>
    </row>
    <row r="12" spans="1:2" x14ac:dyDescent="0.25">
      <c r="A12" s="1" t="s">
        <v>18828</v>
      </c>
      <c r="B12" s="1" t="s">
        <v>21604</v>
      </c>
    </row>
    <row r="13" spans="1:2" x14ac:dyDescent="0.25">
      <c r="A13" s="1" t="s">
        <v>18829</v>
      </c>
      <c r="B13" s="1" t="s">
        <v>21604</v>
      </c>
    </row>
    <row r="14" spans="1:2" x14ac:dyDescent="0.25">
      <c r="A14" s="1" t="s">
        <v>18830</v>
      </c>
      <c r="B14" s="1" t="s">
        <v>21604</v>
      </c>
    </row>
    <row r="15" spans="1:2" x14ac:dyDescent="0.25">
      <c r="A15" s="1" t="s">
        <v>18831</v>
      </c>
      <c r="B15" s="1" t="s">
        <v>21604</v>
      </c>
    </row>
    <row r="16" spans="1:2" x14ac:dyDescent="0.25">
      <c r="A16" s="1" t="s">
        <v>18832</v>
      </c>
      <c r="B16" s="1" t="s">
        <v>21604</v>
      </c>
    </row>
    <row r="17" spans="1:2" x14ac:dyDescent="0.25">
      <c r="A17" s="1" t="s">
        <v>18833</v>
      </c>
      <c r="B17" s="1" t="s">
        <v>21604</v>
      </c>
    </row>
    <row r="18" spans="1:2" x14ac:dyDescent="0.25">
      <c r="A18" s="1" t="s">
        <v>18834</v>
      </c>
      <c r="B18" s="1" t="s">
        <v>21604</v>
      </c>
    </row>
    <row r="19" spans="1:2" x14ac:dyDescent="0.25">
      <c r="A19" s="1" t="s">
        <v>18835</v>
      </c>
      <c r="B19" s="1" t="s">
        <v>21604</v>
      </c>
    </row>
    <row r="20" spans="1:2" x14ac:dyDescent="0.25">
      <c r="A20" s="1" t="s">
        <v>18836</v>
      </c>
      <c r="B20" s="1" t="s">
        <v>21604</v>
      </c>
    </row>
    <row r="21" spans="1:2" x14ac:dyDescent="0.25">
      <c r="A21" s="1" t="s">
        <v>18837</v>
      </c>
      <c r="B21" s="1" t="s">
        <v>21604</v>
      </c>
    </row>
    <row r="22" spans="1:2" x14ac:dyDescent="0.25">
      <c r="A22" s="1" t="s">
        <v>18838</v>
      </c>
      <c r="B22" s="1" t="s">
        <v>21604</v>
      </c>
    </row>
    <row r="23" spans="1:2" x14ac:dyDescent="0.25">
      <c r="A23" s="1" t="s">
        <v>18839</v>
      </c>
      <c r="B23" s="1" t="s">
        <v>21604</v>
      </c>
    </row>
    <row r="24" spans="1:2" x14ac:dyDescent="0.25">
      <c r="A24" s="1" t="s">
        <v>18840</v>
      </c>
      <c r="B24" s="1" t="s">
        <v>21604</v>
      </c>
    </row>
    <row r="25" spans="1:2" x14ac:dyDescent="0.25">
      <c r="A25" s="1" t="s">
        <v>18841</v>
      </c>
      <c r="B25" s="1" t="s">
        <v>21604</v>
      </c>
    </row>
    <row r="26" spans="1:2" x14ac:dyDescent="0.25">
      <c r="A26" s="1" t="s">
        <v>18842</v>
      </c>
      <c r="B26" s="1" t="s">
        <v>21604</v>
      </c>
    </row>
    <row r="27" spans="1:2" x14ac:dyDescent="0.25">
      <c r="A27" s="1" t="s">
        <v>18843</v>
      </c>
      <c r="B27" s="1" t="s">
        <v>21604</v>
      </c>
    </row>
    <row r="28" spans="1:2" x14ac:dyDescent="0.25">
      <c r="A28" s="1" t="s">
        <v>18844</v>
      </c>
      <c r="B28" s="1" t="s">
        <v>21604</v>
      </c>
    </row>
    <row r="29" spans="1:2" x14ac:dyDescent="0.25">
      <c r="A29" s="1" t="s">
        <v>18845</v>
      </c>
      <c r="B29" s="1" t="s">
        <v>21604</v>
      </c>
    </row>
    <row r="30" spans="1:2" x14ac:dyDescent="0.25">
      <c r="A30" s="1" t="s">
        <v>18846</v>
      </c>
      <c r="B30" s="1" t="s">
        <v>21604</v>
      </c>
    </row>
    <row r="31" spans="1:2" x14ac:dyDescent="0.25">
      <c r="A31" s="1" t="s">
        <v>18847</v>
      </c>
      <c r="B31" s="1" t="s">
        <v>21604</v>
      </c>
    </row>
    <row r="32" spans="1:2" x14ac:dyDescent="0.25">
      <c r="A32" s="1" t="s">
        <v>18848</v>
      </c>
      <c r="B32" s="1" t="s">
        <v>21604</v>
      </c>
    </row>
    <row r="33" spans="1:2" x14ac:dyDescent="0.25">
      <c r="A33" s="1" t="s">
        <v>18849</v>
      </c>
      <c r="B33" s="1" t="s">
        <v>21604</v>
      </c>
    </row>
    <row r="34" spans="1:2" x14ac:dyDescent="0.25">
      <c r="A34" s="1" t="s">
        <v>18850</v>
      </c>
      <c r="B34" s="1" t="s">
        <v>21604</v>
      </c>
    </row>
    <row r="35" spans="1:2" x14ac:dyDescent="0.25">
      <c r="A35" s="1" t="s">
        <v>18851</v>
      </c>
      <c r="B35" s="1" t="s">
        <v>21604</v>
      </c>
    </row>
    <row r="36" spans="1:2" x14ac:dyDescent="0.25">
      <c r="A36" s="1" t="s">
        <v>18852</v>
      </c>
      <c r="B36" s="1" t="s">
        <v>21604</v>
      </c>
    </row>
    <row r="37" spans="1:2" x14ac:dyDescent="0.25">
      <c r="A37" s="1" t="s">
        <v>18853</v>
      </c>
      <c r="B37" s="1" t="s">
        <v>21604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1"/>
  <sheetViews>
    <sheetView workbookViewId="0">
      <selection activeCell="N21" sqref="N21"/>
    </sheetView>
  </sheetViews>
  <sheetFormatPr defaultRowHeight="15" x14ac:dyDescent="0.25"/>
  <cols>
    <col min="1" max="1" width="14.14062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3" t="s">
        <v>4041</v>
      </c>
      <c r="B2" s="5" t="s">
        <v>21605</v>
      </c>
    </row>
    <row r="3" spans="1:2" x14ac:dyDescent="0.25">
      <c r="A3" s="3" t="s">
        <v>4042</v>
      </c>
      <c r="B3" s="5" t="s">
        <v>21605</v>
      </c>
    </row>
    <row r="4" spans="1:2" x14ac:dyDescent="0.25">
      <c r="A4" s="3" t="s">
        <v>4043</v>
      </c>
      <c r="B4" s="5" t="s">
        <v>21605</v>
      </c>
    </row>
    <row r="5" spans="1:2" x14ac:dyDescent="0.25">
      <c r="A5" s="3" t="s">
        <v>4044</v>
      </c>
      <c r="B5" s="5" t="s">
        <v>21605</v>
      </c>
    </row>
    <row r="6" spans="1:2" x14ac:dyDescent="0.25">
      <c r="A6" s="3" t="s">
        <v>4045</v>
      </c>
      <c r="B6" s="5" t="s">
        <v>21605</v>
      </c>
    </row>
    <row r="7" spans="1:2" x14ac:dyDescent="0.25">
      <c r="A7" s="3" t="s">
        <v>4046</v>
      </c>
      <c r="B7" s="5" t="s">
        <v>21605</v>
      </c>
    </row>
    <row r="8" spans="1:2" x14ac:dyDescent="0.25">
      <c r="A8" s="3" t="s">
        <v>4047</v>
      </c>
      <c r="B8" s="5" t="s">
        <v>21605</v>
      </c>
    </row>
    <row r="9" spans="1:2" x14ac:dyDescent="0.25">
      <c r="A9" s="3" t="s">
        <v>4048</v>
      </c>
      <c r="B9" s="5" t="s">
        <v>21605</v>
      </c>
    </row>
    <row r="10" spans="1:2" x14ac:dyDescent="0.25">
      <c r="A10" s="3" t="s">
        <v>4049</v>
      </c>
      <c r="B10" s="5" t="s">
        <v>21605</v>
      </c>
    </row>
    <row r="11" spans="1:2" x14ac:dyDescent="0.25">
      <c r="A11" s="3" t="s">
        <v>4050</v>
      </c>
      <c r="B11" s="5" t="s">
        <v>21605</v>
      </c>
    </row>
    <row r="12" spans="1:2" x14ac:dyDescent="0.25">
      <c r="A12" s="3" t="s">
        <v>4051</v>
      </c>
      <c r="B12" s="5" t="s">
        <v>21605</v>
      </c>
    </row>
    <row r="13" spans="1:2" x14ac:dyDescent="0.25">
      <c r="A13" s="3" t="s">
        <v>4052</v>
      </c>
      <c r="B13" s="5" t="s">
        <v>21605</v>
      </c>
    </row>
    <row r="14" spans="1:2" x14ac:dyDescent="0.25">
      <c r="A14" s="3" t="s">
        <v>4053</v>
      </c>
      <c r="B14" s="5" t="s">
        <v>21605</v>
      </c>
    </row>
    <row r="15" spans="1:2" x14ac:dyDescent="0.25">
      <c r="A15" s="3" t="s">
        <v>4054</v>
      </c>
      <c r="B15" s="5" t="s">
        <v>21605</v>
      </c>
    </row>
    <row r="16" spans="1:2" x14ac:dyDescent="0.25">
      <c r="A16" s="3" t="s">
        <v>4055</v>
      </c>
      <c r="B16" s="5" t="s">
        <v>21605</v>
      </c>
    </row>
    <row r="17" spans="1:2" x14ac:dyDescent="0.25">
      <c r="A17" s="3" t="s">
        <v>4056</v>
      </c>
      <c r="B17" s="5" t="s">
        <v>21605</v>
      </c>
    </row>
    <row r="18" spans="1:2" x14ac:dyDescent="0.25">
      <c r="A18" s="3" t="s">
        <v>4057</v>
      </c>
      <c r="B18" s="5" t="s">
        <v>21605</v>
      </c>
    </row>
    <row r="19" spans="1:2" x14ac:dyDescent="0.25">
      <c r="A19" s="3" t="s">
        <v>4058</v>
      </c>
      <c r="B19" s="5" t="s">
        <v>21605</v>
      </c>
    </row>
    <row r="20" spans="1:2" x14ac:dyDescent="0.25">
      <c r="A20" s="3" t="s">
        <v>4059</v>
      </c>
      <c r="B20" s="5" t="s">
        <v>21605</v>
      </c>
    </row>
    <row r="21" spans="1:2" x14ac:dyDescent="0.25">
      <c r="A21" s="3" t="s">
        <v>4060</v>
      </c>
      <c r="B21" s="5" t="s">
        <v>21605</v>
      </c>
    </row>
    <row r="22" spans="1:2" x14ac:dyDescent="0.25">
      <c r="A22" s="3" t="s">
        <v>4061</v>
      </c>
      <c r="B22" s="5" t="s">
        <v>21605</v>
      </c>
    </row>
    <row r="23" spans="1:2" x14ac:dyDescent="0.25">
      <c r="A23" s="3" t="s">
        <v>4062</v>
      </c>
      <c r="B23" s="5" t="s">
        <v>21605</v>
      </c>
    </row>
    <row r="24" spans="1:2" x14ac:dyDescent="0.25">
      <c r="A24" s="3" t="s">
        <v>4063</v>
      </c>
      <c r="B24" s="5" t="s">
        <v>21605</v>
      </c>
    </row>
    <row r="25" spans="1:2" x14ac:dyDescent="0.25">
      <c r="A25" s="3" t="s">
        <v>4064</v>
      </c>
      <c r="B25" s="5" t="s">
        <v>21605</v>
      </c>
    </row>
    <row r="26" spans="1:2" x14ac:dyDescent="0.25">
      <c r="A26" s="3" t="s">
        <v>4065</v>
      </c>
      <c r="B26" s="5" t="s">
        <v>21605</v>
      </c>
    </row>
    <row r="27" spans="1:2" x14ac:dyDescent="0.25">
      <c r="A27" s="3" t="s">
        <v>4066</v>
      </c>
      <c r="B27" s="5" t="s">
        <v>21605</v>
      </c>
    </row>
    <row r="28" spans="1:2" x14ac:dyDescent="0.25">
      <c r="A28" s="3" t="s">
        <v>4067</v>
      </c>
      <c r="B28" s="5" t="s">
        <v>21605</v>
      </c>
    </row>
    <row r="29" spans="1:2" x14ac:dyDescent="0.25">
      <c r="A29" s="3" t="s">
        <v>4068</v>
      </c>
      <c r="B29" s="5" t="s">
        <v>21605</v>
      </c>
    </row>
    <row r="30" spans="1:2" x14ac:dyDescent="0.25">
      <c r="A30" s="3" t="s">
        <v>4069</v>
      </c>
      <c r="B30" s="5" t="s">
        <v>21605</v>
      </c>
    </row>
    <row r="31" spans="1:2" x14ac:dyDescent="0.25">
      <c r="A31" s="3" t="s">
        <v>4070</v>
      </c>
      <c r="B31" s="5" t="s">
        <v>21605</v>
      </c>
    </row>
    <row r="32" spans="1:2" x14ac:dyDescent="0.25">
      <c r="A32" s="3" t="s">
        <v>4071</v>
      </c>
      <c r="B32" s="5" t="s">
        <v>21605</v>
      </c>
    </row>
    <row r="33" spans="1:2" x14ac:dyDescent="0.25">
      <c r="A33" s="3" t="s">
        <v>4072</v>
      </c>
      <c r="B33" s="5" t="s">
        <v>21605</v>
      </c>
    </row>
    <row r="34" spans="1:2" x14ac:dyDescent="0.25">
      <c r="A34" s="3" t="s">
        <v>4073</v>
      </c>
      <c r="B34" s="5" t="s">
        <v>21605</v>
      </c>
    </row>
    <row r="35" spans="1:2" x14ac:dyDescent="0.25">
      <c r="A35" s="3" t="s">
        <v>4074</v>
      </c>
      <c r="B35" s="5" t="s">
        <v>21605</v>
      </c>
    </row>
    <row r="36" spans="1:2" x14ac:dyDescent="0.25">
      <c r="A36" s="3" t="s">
        <v>4075</v>
      </c>
      <c r="B36" s="5" t="s">
        <v>21605</v>
      </c>
    </row>
    <row r="37" spans="1:2" x14ac:dyDescent="0.25">
      <c r="A37" s="3" t="s">
        <v>4076</v>
      </c>
      <c r="B37" s="5" t="s">
        <v>21605</v>
      </c>
    </row>
    <row r="38" spans="1:2" x14ac:dyDescent="0.25">
      <c r="A38" s="3" t="s">
        <v>4077</v>
      </c>
      <c r="B38" s="5" t="s">
        <v>21605</v>
      </c>
    </row>
    <row r="39" spans="1:2" x14ac:dyDescent="0.25">
      <c r="A39" s="3" t="s">
        <v>4078</v>
      </c>
      <c r="B39" s="5" t="s">
        <v>21605</v>
      </c>
    </row>
    <row r="40" spans="1:2" x14ac:dyDescent="0.25">
      <c r="A40" s="3" t="s">
        <v>4079</v>
      </c>
      <c r="B40" s="5" t="s">
        <v>21605</v>
      </c>
    </row>
    <row r="41" spans="1:2" x14ac:dyDescent="0.25">
      <c r="A41" s="3" t="s">
        <v>4080</v>
      </c>
      <c r="B41" s="5" t="s">
        <v>21605</v>
      </c>
    </row>
    <row r="42" spans="1:2" x14ac:dyDescent="0.25">
      <c r="A42" s="3" t="s">
        <v>4081</v>
      </c>
      <c r="B42" s="5" t="s">
        <v>21605</v>
      </c>
    </row>
    <row r="43" spans="1:2" x14ac:dyDescent="0.25">
      <c r="A43" s="3" t="s">
        <v>4082</v>
      </c>
      <c r="B43" s="5" t="s">
        <v>21605</v>
      </c>
    </row>
    <row r="44" spans="1:2" x14ac:dyDescent="0.25">
      <c r="A44" s="3" t="s">
        <v>4083</v>
      </c>
      <c r="B44" s="5" t="s">
        <v>21605</v>
      </c>
    </row>
    <row r="45" spans="1:2" x14ac:dyDescent="0.25">
      <c r="A45" s="3" t="s">
        <v>4084</v>
      </c>
      <c r="B45" s="5" t="s">
        <v>21605</v>
      </c>
    </row>
    <row r="46" spans="1:2" x14ac:dyDescent="0.25">
      <c r="A46" s="3" t="s">
        <v>4085</v>
      </c>
      <c r="B46" s="5" t="s">
        <v>21605</v>
      </c>
    </row>
    <row r="47" spans="1:2" x14ac:dyDescent="0.25">
      <c r="A47" s="3" t="s">
        <v>4086</v>
      </c>
      <c r="B47" s="5" t="s">
        <v>21605</v>
      </c>
    </row>
    <row r="48" spans="1:2" x14ac:dyDescent="0.25">
      <c r="A48" s="3" t="s">
        <v>4087</v>
      </c>
      <c r="B48" s="5" t="s">
        <v>21605</v>
      </c>
    </row>
    <row r="49" spans="1:2" x14ac:dyDescent="0.25">
      <c r="A49" s="3" t="s">
        <v>4088</v>
      </c>
      <c r="B49" s="5" t="s">
        <v>21605</v>
      </c>
    </row>
    <row r="50" spans="1:2" x14ac:dyDescent="0.25">
      <c r="A50" s="3" t="s">
        <v>4089</v>
      </c>
      <c r="B50" s="5" t="s">
        <v>21605</v>
      </c>
    </row>
    <row r="51" spans="1:2" x14ac:dyDescent="0.25">
      <c r="A51" s="3" t="s">
        <v>4090</v>
      </c>
      <c r="B51" s="5" t="s">
        <v>21605</v>
      </c>
    </row>
    <row r="52" spans="1:2" x14ac:dyDescent="0.25">
      <c r="A52" s="3" t="s">
        <v>4091</v>
      </c>
      <c r="B52" s="5" t="s">
        <v>21605</v>
      </c>
    </row>
    <row r="53" spans="1:2" x14ac:dyDescent="0.25">
      <c r="A53" s="3" t="s">
        <v>4092</v>
      </c>
      <c r="B53" s="5" t="s">
        <v>21605</v>
      </c>
    </row>
    <row r="54" spans="1:2" x14ac:dyDescent="0.25">
      <c r="A54" s="3" t="s">
        <v>4093</v>
      </c>
      <c r="B54" s="5" t="s">
        <v>21605</v>
      </c>
    </row>
    <row r="55" spans="1:2" x14ac:dyDescent="0.25">
      <c r="A55" s="3" t="s">
        <v>4094</v>
      </c>
      <c r="B55" s="5" t="s">
        <v>21605</v>
      </c>
    </row>
    <row r="56" spans="1:2" x14ac:dyDescent="0.25">
      <c r="A56" s="3" t="s">
        <v>4095</v>
      </c>
      <c r="B56" s="5" t="s">
        <v>21605</v>
      </c>
    </row>
    <row r="57" spans="1:2" x14ac:dyDescent="0.25">
      <c r="A57" s="3" t="s">
        <v>4096</v>
      </c>
      <c r="B57" s="5" t="s">
        <v>21605</v>
      </c>
    </row>
    <row r="58" spans="1:2" x14ac:dyDescent="0.25">
      <c r="A58" s="3" t="s">
        <v>4097</v>
      </c>
      <c r="B58" s="5" t="s">
        <v>21605</v>
      </c>
    </row>
    <row r="59" spans="1:2" x14ac:dyDescent="0.25">
      <c r="A59" s="3" t="s">
        <v>4098</v>
      </c>
      <c r="B59" s="5" t="s">
        <v>21605</v>
      </c>
    </row>
    <row r="60" spans="1:2" x14ac:dyDescent="0.25">
      <c r="A60" s="3" t="s">
        <v>4099</v>
      </c>
      <c r="B60" s="5" t="s">
        <v>21605</v>
      </c>
    </row>
    <row r="61" spans="1:2" x14ac:dyDescent="0.25">
      <c r="A61" s="3" t="s">
        <v>4100</v>
      </c>
      <c r="B61" s="5" t="s">
        <v>21605</v>
      </c>
    </row>
    <row r="62" spans="1:2" x14ac:dyDescent="0.25">
      <c r="A62" s="3" t="s">
        <v>4101</v>
      </c>
      <c r="B62" s="5" t="s">
        <v>21605</v>
      </c>
    </row>
    <row r="63" spans="1:2" x14ac:dyDescent="0.25">
      <c r="A63" s="3" t="s">
        <v>4102</v>
      </c>
      <c r="B63" s="5" t="s">
        <v>21605</v>
      </c>
    </row>
    <row r="64" spans="1:2" x14ac:dyDescent="0.25">
      <c r="A64" s="3" t="s">
        <v>4103</v>
      </c>
      <c r="B64" s="5" t="s">
        <v>21605</v>
      </c>
    </row>
    <row r="65" spans="1:2" x14ac:dyDescent="0.25">
      <c r="A65" s="3" t="s">
        <v>4104</v>
      </c>
      <c r="B65" s="5" t="s">
        <v>21605</v>
      </c>
    </row>
    <row r="66" spans="1:2" x14ac:dyDescent="0.25">
      <c r="A66" s="3" t="s">
        <v>4105</v>
      </c>
      <c r="B66" s="5" t="s">
        <v>21605</v>
      </c>
    </row>
    <row r="67" spans="1:2" x14ac:dyDescent="0.25">
      <c r="A67" s="3" t="s">
        <v>4106</v>
      </c>
      <c r="B67" s="5" t="s">
        <v>21605</v>
      </c>
    </row>
    <row r="68" spans="1:2" x14ac:dyDescent="0.25">
      <c r="A68" s="3" t="s">
        <v>4107</v>
      </c>
      <c r="B68" s="5" t="s">
        <v>21605</v>
      </c>
    </row>
    <row r="69" spans="1:2" x14ac:dyDescent="0.25">
      <c r="A69" s="3" t="s">
        <v>4108</v>
      </c>
      <c r="B69" s="5" t="s">
        <v>21605</v>
      </c>
    </row>
    <row r="70" spans="1:2" x14ac:dyDescent="0.25">
      <c r="A70" s="3" t="s">
        <v>4109</v>
      </c>
      <c r="B70" s="5" t="s">
        <v>21605</v>
      </c>
    </row>
    <row r="71" spans="1:2" x14ac:dyDescent="0.25">
      <c r="A71" s="3" t="s">
        <v>4110</v>
      </c>
      <c r="B71" s="5" t="s">
        <v>21605</v>
      </c>
    </row>
    <row r="72" spans="1:2" x14ac:dyDescent="0.25">
      <c r="A72" s="3" t="s">
        <v>4111</v>
      </c>
      <c r="B72" s="5" t="s">
        <v>21605</v>
      </c>
    </row>
    <row r="73" spans="1:2" x14ac:dyDescent="0.25">
      <c r="A73" s="3" t="s">
        <v>4112</v>
      </c>
      <c r="B73" s="5" t="s">
        <v>21605</v>
      </c>
    </row>
    <row r="74" spans="1:2" x14ac:dyDescent="0.25">
      <c r="A74" s="3" t="s">
        <v>4113</v>
      </c>
      <c r="B74" s="5" t="s">
        <v>21605</v>
      </c>
    </row>
    <row r="75" spans="1:2" x14ac:dyDescent="0.25">
      <c r="A75" s="3" t="s">
        <v>4114</v>
      </c>
      <c r="B75" s="5" t="s">
        <v>21605</v>
      </c>
    </row>
    <row r="76" spans="1:2" x14ac:dyDescent="0.25">
      <c r="A76" s="3" t="s">
        <v>4115</v>
      </c>
      <c r="B76" s="5" t="s">
        <v>21605</v>
      </c>
    </row>
    <row r="77" spans="1:2" x14ac:dyDescent="0.25">
      <c r="A77" s="3" t="s">
        <v>4116</v>
      </c>
      <c r="B77" s="5" t="s">
        <v>21605</v>
      </c>
    </row>
    <row r="78" spans="1:2" x14ac:dyDescent="0.25">
      <c r="A78" s="3" t="s">
        <v>4117</v>
      </c>
      <c r="B78" s="5" t="s">
        <v>21605</v>
      </c>
    </row>
    <row r="79" spans="1:2" x14ac:dyDescent="0.25">
      <c r="A79" s="3" t="s">
        <v>4118</v>
      </c>
      <c r="B79" s="5" t="s">
        <v>21605</v>
      </c>
    </row>
    <row r="80" spans="1:2" x14ac:dyDescent="0.25">
      <c r="A80" s="3" t="s">
        <v>4119</v>
      </c>
      <c r="B80" s="5" t="s">
        <v>21605</v>
      </c>
    </row>
    <row r="81" spans="1:2" x14ac:dyDescent="0.25">
      <c r="A81" s="3" t="s">
        <v>4120</v>
      </c>
      <c r="B81" s="5" t="s">
        <v>21605</v>
      </c>
    </row>
    <row r="82" spans="1:2" x14ac:dyDescent="0.25">
      <c r="A82" s="3" t="s">
        <v>4121</v>
      </c>
      <c r="B82" s="5" t="s">
        <v>21605</v>
      </c>
    </row>
    <row r="83" spans="1:2" x14ac:dyDescent="0.25">
      <c r="A83" s="3" t="s">
        <v>4122</v>
      </c>
      <c r="B83" s="5" t="s">
        <v>21605</v>
      </c>
    </row>
    <row r="84" spans="1:2" x14ac:dyDescent="0.25">
      <c r="A84" s="3" t="s">
        <v>4123</v>
      </c>
      <c r="B84" s="5" t="s">
        <v>21605</v>
      </c>
    </row>
    <row r="85" spans="1:2" x14ac:dyDescent="0.25">
      <c r="A85" s="3" t="s">
        <v>4124</v>
      </c>
      <c r="B85" s="5" t="s">
        <v>21605</v>
      </c>
    </row>
    <row r="86" spans="1:2" x14ac:dyDescent="0.25">
      <c r="A86" s="3" t="s">
        <v>4125</v>
      </c>
      <c r="B86" s="5" t="s">
        <v>21605</v>
      </c>
    </row>
    <row r="87" spans="1:2" x14ac:dyDescent="0.25">
      <c r="A87" s="3" t="s">
        <v>4126</v>
      </c>
      <c r="B87" s="5" t="s">
        <v>21605</v>
      </c>
    </row>
    <row r="88" spans="1:2" x14ac:dyDescent="0.25">
      <c r="A88" s="3" t="s">
        <v>4127</v>
      </c>
      <c r="B88" s="5" t="s">
        <v>21605</v>
      </c>
    </row>
    <row r="89" spans="1:2" x14ac:dyDescent="0.25">
      <c r="A89" s="3" t="s">
        <v>4128</v>
      </c>
      <c r="B89" s="5" t="s">
        <v>21605</v>
      </c>
    </row>
    <row r="90" spans="1:2" x14ac:dyDescent="0.25">
      <c r="A90" s="3" t="s">
        <v>4129</v>
      </c>
      <c r="B90" s="5" t="s">
        <v>21605</v>
      </c>
    </row>
    <row r="91" spans="1:2" x14ac:dyDescent="0.25">
      <c r="A91" s="3" t="s">
        <v>4130</v>
      </c>
      <c r="B91" s="5" t="s">
        <v>21605</v>
      </c>
    </row>
    <row r="92" spans="1:2" x14ac:dyDescent="0.25">
      <c r="A92" s="3" t="s">
        <v>4131</v>
      </c>
      <c r="B92" s="5" t="s">
        <v>21605</v>
      </c>
    </row>
    <row r="93" spans="1:2" x14ac:dyDescent="0.25">
      <c r="A93" s="3" t="s">
        <v>4132</v>
      </c>
      <c r="B93" s="5" t="s">
        <v>21605</v>
      </c>
    </row>
    <row r="94" spans="1:2" x14ac:dyDescent="0.25">
      <c r="A94" s="3" t="s">
        <v>4133</v>
      </c>
      <c r="B94" s="5" t="s">
        <v>21605</v>
      </c>
    </row>
    <row r="95" spans="1:2" x14ac:dyDescent="0.25">
      <c r="A95" s="3" t="s">
        <v>4134</v>
      </c>
      <c r="B95" s="5" t="s">
        <v>21605</v>
      </c>
    </row>
    <row r="96" spans="1:2" x14ac:dyDescent="0.25">
      <c r="A96" s="3" t="s">
        <v>4135</v>
      </c>
      <c r="B96" s="5" t="s">
        <v>21605</v>
      </c>
    </row>
    <row r="97" spans="1:2" x14ac:dyDescent="0.25">
      <c r="A97" s="3" t="s">
        <v>4136</v>
      </c>
      <c r="B97" s="5" t="s">
        <v>21605</v>
      </c>
    </row>
    <row r="98" spans="1:2" x14ac:dyDescent="0.25">
      <c r="A98" s="3" t="s">
        <v>4137</v>
      </c>
      <c r="B98" s="5" t="s">
        <v>21605</v>
      </c>
    </row>
    <row r="99" spans="1:2" x14ac:dyDescent="0.25">
      <c r="A99" s="3" t="s">
        <v>4138</v>
      </c>
      <c r="B99" s="5" t="s">
        <v>21605</v>
      </c>
    </row>
    <row r="100" spans="1:2" x14ac:dyDescent="0.25">
      <c r="A100" s="3" t="s">
        <v>4139</v>
      </c>
      <c r="B100" s="5" t="s">
        <v>21605</v>
      </c>
    </row>
    <row r="101" spans="1:2" x14ac:dyDescent="0.25">
      <c r="A101" s="3" t="s">
        <v>4140</v>
      </c>
      <c r="B101" s="5" t="s">
        <v>21605</v>
      </c>
    </row>
    <row r="102" spans="1:2" x14ac:dyDescent="0.25">
      <c r="A102" s="3" t="s">
        <v>4141</v>
      </c>
      <c r="B102" s="5" t="s">
        <v>21605</v>
      </c>
    </row>
    <row r="103" spans="1:2" x14ac:dyDescent="0.25">
      <c r="A103" s="3" t="s">
        <v>4142</v>
      </c>
      <c r="B103" s="5" t="s">
        <v>21605</v>
      </c>
    </row>
    <row r="104" spans="1:2" x14ac:dyDescent="0.25">
      <c r="A104" s="3" t="s">
        <v>4143</v>
      </c>
      <c r="B104" s="5" t="s">
        <v>21605</v>
      </c>
    </row>
    <row r="105" spans="1:2" x14ac:dyDescent="0.25">
      <c r="A105" s="3" t="s">
        <v>4144</v>
      </c>
      <c r="B105" s="5" t="s">
        <v>21605</v>
      </c>
    </row>
    <row r="106" spans="1:2" x14ac:dyDescent="0.25">
      <c r="A106" s="3" t="s">
        <v>4145</v>
      </c>
      <c r="B106" s="5" t="s">
        <v>21605</v>
      </c>
    </row>
    <row r="107" spans="1:2" x14ac:dyDescent="0.25">
      <c r="A107" s="3" t="s">
        <v>4146</v>
      </c>
      <c r="B107" s="5" t="s">
        <v>21605</v>
      </c>
    </row>
    <row r="108" spans="1:2" x14ac:dyDescent="0.25">
      <c r="A108" s="3" t="s">
        <v>4147</v>
      </c>
      <c r="B108" s="5" t="s">
        <v>21605</v>
      </c>
    </row>
    <row r="109" spans="1:2" x14ac:dyDescent="0.25">
      <c r="A109" s="3" t="s">
        <v>4148</v>
      </c>
      <c r="B109" s="5" t="s">
        <v>21605</v>
      </c>
    </row>
    <row r="110" spans="1:2" x14ac:dyDescent="0.25">
      <c r="A110" s="3" t="s">
        <v>4149</v>
      </c>
      <c r="B110" s="5" t="s">
        <v>21605</v>
      </c>
    </row>
    <row r="111" spans="1:2" x14ac:dyDescent="0.25">
      <c r="A111" s="3" t="s">
        <v>4150</v>
      </c>
      <c r="B111" s="5" t="s">
        <v>21605</v>
      </c>
    </row>
    <row r="112" spans="1:2" x14ac:dyDescent="0.25">
      <c r="A112" s="3" t="s">
        <v>4151</v>
      </c>
      <c r="B112" s="5" t="s">
        <v>21605</v>
      </c>
    </row>
    <row r="113" spans="1:2" x14ac:dyDescent="0.25">
      <c r="A113" s="3" t="s">
        <v>4152</v>
      </c>
      <c r="B113" s="5" t="s">
        <v>21605</v>
      </c>
    </row>
    <row r="114" spans="1:2" x14ac:dyDescent="0.25">
      <c r="A114" s="3" t="s">
        <v>4153</v>
      </c>
      <c r="B114" s="5" t="s">
        <v>21605</v>
      </c>
    </row>
    <row r="115" spans="1:2" x14ac:dyDescent="0.25">
      <c r="A115" s="3" t="s">
        <v>4154</v>
      </c>
      <c r="B115" s="5" t="s">
        <v>21605</v>
      </c>
    </row>
    <row r="116" spans="1:2" x14ac:dyDescent="0.25">
      <c r="A116" s="3" t="s">
        <v>4155</v>
      </c>
      <c r="B116" s="5" t="s">
        <v>21605</v>
      </c>
    </row>
    <row r="117" spans="1:2" x14ac:dyDescent="0.25">
      <c r="A117" s="3" t="s">
        <v>4156</v>
      </c>
      <c r="B117" s="5" t="s">
        <v>21605</v>
      </c>
    </row>
    <row r="118" spans="1:2" x14ac:dyDescent="0.25">
      <c r="A118" s="3" t="s">
        <v>4157</v>
      </c>
      <c r="B118" s="5" t="s">
        <v>21605</v>
      </c>
    </row>
    <row r="119" spans="1:2" x14ac:dyDescent="0.25">
      <c r="A119" s="3" t="s">
        <v>4158</v>
      </c>
      <c r="B119" s="5" t="s">
        <v>21605</v>
      </c>
    </row>
    <row r="120" spans="1:2" x14ac:dyDescent="0.25">
      <c r="A120" s="3" t="s">
        <v>4159</v>
      </c>
      <c r="B120" s="5" t="s">
        <v>21605</v>
      </c>
    </row>
    <row r="121" spans="1:2" x14ac:dyDescent="0.25">
      <c r="A121" s="3" t="s">
        <v>4160</v>
      </c>
      <c r="B121" s="5" t="s">
        <v>21605</v>
      </c>
    </row>
    <row r="122" spans="1:2" x14ac:dyDescent="0.25">
      <c r="A122" s="3" t="s">
        <v>4161</v>
      </c>
      <c r="B122" s="5" t="s">
        <v>21605</v>
      </c>
    </row>
    <row r="123" spans="1:2" x14ac:dyDescent="0.25">
      <c r="A123" s="3" t="s">
        <v>4162</v>
      </c>
      <c r="B123" s="5" t="s">
        <v>21605</v>
      </c>
    </row>
    <row r="124" spans="1:2" x14ac:dyDescent="0.25">
      <c r="A124" s="3" t="s">
        <v>4163</v>
      </c>
      <c r="B124" s="5" t="s">
        <v>21605</v>
      </c>
    </row>
    <row r="125" spans="1:2" x14ac:dyDescent="0.25">
      <c r="A125" s="3" t="s">
        <v>4164</v>
      </c>
      <c r="B125" s="5" t="s">
        <v>21605</v>
      </c>
    </row>
    <row r="126" spans="1:2" x14ac:dyDescent="0.25">
      <c r="A126" s="3" t="s">
        <v>4165</v>
      </c>
      <c r="B126" s="5" t="s">
        <v>21605</v>
      </c>
    </row>
    <row r="127" spans="1:2" x14ac:dyDescent="0.25">
      <c r="A127" s="3" t="s">
        <v>4166</v>
      </c>
      <c r="B127" s="5" t="s">
        <v>21605</v>
      </c>
    </row>
    <row r="128" spans="1:2" x14ac:dyDescent="0.25">
      <c r="A128" s="3" t="s">
        <v>4167</v>
      </c>
      <c r="B128" s="5" t="s">
        <v>21605</v>
      </c>
    </row>
    <row r="129" spans="1:2" x14ac:dyDescent="0.25">
      <c r="A129" s="3" t="s">
        <v>4168</v>
      </c>
      <c r="B129" s="5" t="s">
        <v>21605</v>
      </c>
    </row>
    <row r="130" spans="1:2" x14ac:dyDescent="0.25">
      <c r="A130" s="3" t="s">
        <v>4169</v>
      </c>
      <c r="B130" s="5" t="s">
        <v>21605</v>
      </c>
    </row>
    <row r="131" spans="1:2" x14ac:dyDescent="0.25">
      <c r="A131" s="3" t="s">
        <v>4170</v>
      </c>
      <c r="B131" s="5" t="s">
        <v>21605</v>
      </c>
    </row>
    <row r="132" spans="1:2" x14ac:dyDescent="0.25">
      <c r="A132" s="3" t="s">
        <v>4171</v>
      </c>
      <c r="B132" s="5" t="s">
        <v>21605</v>
      </c>
    </row>
    <row r="133" spans="1:2" x14ac:dyDescent="0.25">
      <c r="A133" s="3" t="s">
        <v>4172</v>
      </c>
      <c r="B133" s="5" t="s">
        <v>21605</v>
      </c>
    </row>
    <row r="134" spans="1:2" x14ac:dyDescent="0.25">
      <c r="A134" s="3" t="s">
        <v>4173</v>
      </c>
      <c r="B134" s="5" t="s">
        <v>21605</v>
      </c>
    </row>
    <row r="135" spans="1:2" x14ac:dyDescent="0.25">
      <c r="A135" s="3" t="s">
        <v>4174</v>
      </c>
      <c r="B135" s="5" t="s">
        <v>21605</v>
      </c>
    </row>
    <row r="136" spans="1:2" x14ac:dyDescent="0.25">
      <c r="A136" s="3" t="s">
        <v>4175</v>
      </c>
      <c r="B136" s="5" t="s">
        <v>21605</v>
      </c>
    </row>
    <row r="137" spans="1:2" x14ac:dyDescent="0.25">
      <c r="A137" s="3" t="s">
        <v>4176</v>
      </c>
      <c r="B137" s="5" t="s">
        <v>21605</v>
      </c>
    </row>
    <row r="138" spans="1:2" x14ac:dyDescent="0.25">
      <c r="A138" s="3" t="s">
        <v>4177</v>
      </c>
      <c r="B138" s="5" t="s">
        <v>21605</v>
      </c>
    </row>
    <row r="139" spans="1:2" x14ac:dyDescent="0.25">
      <c r="A139" s="3" t="s">
        <v>4178</v>
      </c>
      <c r="B139" s="5" t="s">
        <v>21605</v>
      </c>
    </row>
    <row r="140" spans="1:2" x14ac:dyDescent="0.25">
      <c r="A140" s="3" t="s">
        <v>4179</v>
      </c>
      <c r="B140" s="5" t="s">
        <v>21605</v>
      </c>
    </row>
    <row r="141" spans="1:2" x14ac:dyDescent="0.25">
      <c r="A141" s="3" t="s">
        <v>4180</v>
      </c>
      <c r="B141" s="5" t="s">
        <v>21605</v>
      </c>
    </row>
    <row r="142" spans="1:2" x14ac:dyDescent="0.25">
      <c r="A142" s="3" t="s">
        <v>4181</v>
      </c>
      <c r="B142" s="5" t="s">
        <v>21605</v>
      </c>
    </row>
    <row r="143" spans="1:2" x14ac:dyDescent="0.25">
      <c r="A143" s="3" t="s">
        <v>4182</v>
      </c>
      <c r="B143" s="5" t="s">
        <v>21605</v>
      </c>
    </row>
    <row r="144" spans="1:2" x14ac:dyDescent="0.25">
      <c r="A144" s="3" t="s">
        <v>4183</v>
      </c>
      <c r="B144" s="5" t="s">
        <v>21605</v>
      </c>
    </row>
    <row r="145" spans="1:2" x14ac:dyDescent="0.25">
      <c r="A145" s="3" t="s">
        <v>4184</v>
      </c>
      <c r="B145" s="5" t="s">
        <v>21605</v>
      </c>
    </row>
    <row r="146" spans="1:2" x14ac:dyDescent="0.25">
      <c r="A146" s="3" t="s">
        <v>4185</v>
      </c>
      <c r="B146" s="5" t="s">
        <v>21605</v>
      </c>
    </row>
    <row r="147" spans="1:2" x14ac:dyDescent="0.25">
      <c r="A147" s="3" t="s">
        <v>4186</v>
      </c>
      <c r="B147" s="5" t="s">
        <v>21605</v>
      </c>
    </row>
    <row r="148" spans="1:2" x14ac:dyDescent="0.25">
      <c r="A148" s="3" t="s">
        <v>4187</v>
      </c>
      <c r="B148" s="5" t="s">
        <v>21605</v>
      </c>
    </row>
    <row r="149" spans="1:2" x14ac:dyDescent="0.25">
      <c r="A149" s="3" t="s">
        <v>4188</v>
      </c>
      <c r="B149" s="5" t="s">
        <v>21605</v>
      </c>
    </row>
    <row r="150" spans="1:2" x14ac:dyDescent="0.25">
      <c r="A150" s="3" t="s">
        <v>4189</v>
      </c>
      <c r="B150" s="5" t="s">
        <v>21605</v>
      </c>
    </row>
    <row r="151" spans="1:2" x14ac:dyDescent="0.25">
      <c r="A151" s="3" t="s">
        <v>4190</v>
      </c>
      <c r="B151" s="5" t="s">
        <v>21605</v>
      </c>
    </row>
    <row r="152" spans="1:2" x14ac:dyDescent="0.25">
      <c r="A152" s="3" t="s">
        <v>4191</v>
      </c>
      <c r="B152" s="5" t="s">
        <v>21605</v>
      </c>
    </row>
    <row r="153" spans="1:2" x14ac:dyDescent="0.25">
      <c r="A153" s="3" t="s">
        <v>4192</v>
      </c>
      <c r="B153" s="5" t="s">
        <v>21605</v>
      </c>
    </row>
    <row r="154" spans="1:2" x14ac:dyDescent="0.25">
      <c r="A154" s="3" t="s">
        <v>4193</v>
      </c>
      <c r="B154" s="5" t="s">
        <v>21605</v>
      </c>
    </row>
    <row r="155" spans="1:2" x14ac:dyDescent="0.25">
      <c r="A155" s="3" t="s">
        <v>4194</v>
      </c>
      <c r="B155" s="5" t="s">
        <v>21605</v>
      </c>
    </row>
    <row r="156" spans="1:2" x14ac:dyDescent="0.25">
      <c r="A156" s="3" t="s">
        <v>4195</v>
      </c>
      <c r="B156" s="5" t="s">
        <v>21605</v>
      </c>
    </row>
    <row r="157" spans="1:2" x14ac:dyDescent="0.25">
      <c r="A157" s="3" t="s">
        <v>4196</v>
      </c>
      <c r="B157" s="5" t="s">
        <v>21605</v>
      </c>
    </row>
    <row r="158" spans="1:2" x14ac:dyDescent="0.25">
      <c r="A158" s="3" t="s">
        <v>4197</v>
      </c>
      <c r="B158" s="5" t="s">
        <v>21605</v>
      </c>
    </row>
    <row r="159" spans="1:2" x14ac:dyDescent="0.25">
      <c r="A159" s="3" t="s">
        <v>4198</v>
      </c>
      <c r="B159" s="5" t="s">
        <v>21605</v>
      </c>
    </row>
    <row r="160" spans="1:2" x14ac:dyDescent="0.25">
      <c r="A160" s="3" t="s">
        <v>4199</v>
      </c>
      <c r="B160" s="5" t="s">
        <v>21605</v>
      </c>
    </row>
    <row r="161" spans="1:2" x14ac:dyDescent="0.25">
      <c r="A161" s="3" t="s">
        <v>4200</v>
      </c>
      <c r="B161" s="5" t="s">
        <v>21605</v>
      </c>
    </row>
    <row r="162" spans="1:2" x14ac:dyDescent="0.25">
      <c r="A162" s="3" t="s">
        <v>4201</v>
      </c>
      <c r="B162" s="5" t="s">
        <v>21605</v>
      </c>
    </row>
    <row r="163" spans="1:2" x14ac:dyDescent="0.25">
      <c r="A163" s="3" t="s">
        <v>4202</v>
      </c>
      <c r="B163" s="5" t="s">
        <v>21605</v>
      </c>
    </row>
    <row r="164" spans="1:2" x14ac:dyDescent="0.25">
      <c r="A164" s="3" t="s">
        <v>4203</v>
      </c>
      <c r="B164" s="5" t="s">
        <v>21605</v>
      </c>
    </row>
    <row r="165" spans="1:2" x14ac:dyDescent="0.25">
      <c r="A165" s="3" t="s">
        <v>4204</v>
      </c>
      <c r="B165" s="5" t="s">
        <v>21605</v>
      </c>
    </row>
    <row r="166" spans="1:2" x14ac:dyDescent="0.25">
      <c r="A166" s="3" t="s">
        <v>4205</v>
      </c>
      <c r="B166" s="5" t="s">
        <v>21605</v>
      </c>
    </row>
    <row r="167" spans="1:2" x14ac:dyDescent="0.25">
      <c r="A167" s="3" t="s">
        <v>4206</v>
      </c>
      <c r="B167" s="5" t="s">
        <v>21605</v>
      </c>
    </row>
    <row r="168" spans="1:2" x14ac:dyDescent="0.25">
      <c r="A168" s="3" t="s">
        <v>4207</v>
      </c>
      <c r="B168" s="5" t="s">
        <v>21605</v>
      </c>
    </row>
    <row r="169" spans="1:2" x14ac:dyDescent="0.25">
      <c r="A169" s="3" t="s">
        <v>4208</v>
      </c>
      <c r="B169" s="5" t="s">
        <v>21605</v>
      </c>
    </row>
    <row r="170" spans="1:2" x14ac:dyDescent="0.25">
      <c r="A170" s="3" t="s">
        <v>4209</v>
      </c>
      <c r="B170" s="5" t="s">
        <v>21605</v>
      </c>
    </row>
    <row r="171" spans="1:2" x14ac:dyDescent="0.25">
      <c r="A171" s="3" t="s">
        <v>4210</v>
      </c>
      <c r="B171" s="5" t="s">
        <v>21605</v>
      </c>
    </row>
    <row r="172" spans="1:2" x14ac:dyDescent="0.25">
      <c r="A172" s="3" t="s">
        <v>4211</v>
      </c>
      <c r="B172" s="5" t="s">
        <v>21605</v>
      </c>
    </row>
    <row r="173" spans="1:2" x14ac:dyDescent="0.25">
      <c r="A173" s="3" t="s">
        <v>4212</v>
      </c>
      <c r="B173" s="5" t="s">
        <v>21605</v>
      </c>
    </row>
    <row r="174" spans="1:2" x14ac:dyDescent="0.25">
      <c r="A174" s="3" t="s">
        <v>4213</v>
      </c>
      <c r="B174" s="5" t="s">
        <v>21605</v>
      </c>
    </row>
    <row r="175" spans="1:2" x14ac:dyDescent="0.25">
      <c r="A175" s="3" t="s">
        <v>4214</v>
      </c>
      <c r="B175" s="5" t="s">
        <v>21605</v>
      </c>
    </row>
    <row r="176" spans="1:2" x14ac:dyDescent="0.25">
      <c r="A176" s="3" t="s">
        <v>4215</v>
      </c>
      <c r="B176" s="5" t="s">
        <v>21605</v>
      </c>
    </row>
    <row r="177" spans="1:2" x14ac:dyDescent="0.25">
      <c r="A177" s="3" t="s">
        <v>4216</v>
      </c>
      <c r="B177" s="5" t="s">
        <v>21605</v>
      </c>
    </row>
    <row r="178" spans="1:2" x14ac:dyDescent="0.25">
      <c r="A178" s="3" t="s">
        <v>4217</v>
      </c>
      <c r="B178" s="5" t="s">
        <v>21605</v>
      </c>
    </row>
    <row r="179" spans="1:2" x14ac:dyDescent="0.25">
      <c r="A179" s="3" t="s">
        <v>4218</v>
      </c>
      <c r="B179" s="5" t="s">
        <v>21605</v>
      </c>
    </row>
    <row r="180" spans="1:2" x14ac:dyDescent="0.25">
      <c r="A180" s="3" t="s">
        <v>4219</v>
      </c>
      <c r="B180" s="5" t="s">
        <v>21605</v>
      </c>
    </row>
    <row r="181" spans="1:2" x14ac:dyDescent="0.25">
      <c r="A181" s="3" t="s">
        <v>4220</v>
      </c>
      <c r="B181" s="5" t="s">
        <v>21605</v>
      </c>
    </row>
    <row r="182" spans="1:2" x14ac:dyDescent="0.25">
      <c r="A182" s="3" t="s">
        <v>4221</v>
      </c>
      <c r="B182" s="5" t="s">
        <v>21605</v>
      </c>
    </row>
    <row r="183" spans="1:2" x14ac:dyDescent="0.25">
      <c r="A183" s="3" t="s">
        <v>4222</v>
      </c>
      <c r="B183" s="5" t="s">
        <v>21605</v>
      </c>
    </row>
    <row r="184" spans="1:2" x14ac:dyDescent="0.25">
      <c r="A184" s="3" t="s">
        <v>4223</v>
      </c>
      <c r="B184" s="5" t="s">
        <v>21605</v>
      </c>
    </row>
    <row r="185" spans="1:2" x14ac:dyDescent="0.25">
      <c r="A185" s="3" t="s">
        <v>4224</v>
      </c>
      <c r="B185" s="5" t="s">
        <v>21605</v>
      </c>
    </row>
    <row r="186" spans="1:2" x14ac:dyDescent="0.25">
      <c r="A186" s="3" t="s">
        <v>4225</v>
      </c>
      <c r="B186" s="5" t="s">
        <v>21605</v>
      </c>
    </row>
    <row r="187" spans="1:2" x14ac:dyDescent="0.25">
      <c r="A187" s="3" t="s">
        <v>4226</v>
      </c>
      <c r="B187" s="5" t="s">
        <v>21605</v>
      </c>
    </row>
    <row r="188" spans="1:2" x14ac:dyDescent="0.25">
      <c r="A188" s="3" t="s">
        <v>4227</v>
      </c>
      <c r="B188" s="5" t="s">
        <v>21605</v>
      </c>
    </row>
    <row r="189" spans="1:2" x14ac:dyDescent="0.25">
      <c r="A189" s="3" t="s">
        <v>4228</v>
      </c>
      <c r="B189" s="5" t="s">
        <v>21605</v>
      </c>
    </row>
    <row r="190" spans="1:2" x14ac:dyDescent="0.25">
      <c r="A190" s="3" t="s">
        <v>4229</v>
      </c>
      <c r="B190" s="5" t="s">
        <v>21605</v>
      </c>
    </row>
    <row r="191" spans="1:2" x14ac:dyDescent="0.25">
      <c r="A191" s="3" t="s">
        <v>4230</v>
      </c>
      <c r="B191" s="5" t="s">
        <v>21605</v>
      </c>
    </row>
    <row r="192" spans="1:2" x14ac:dyDescent="0.25">
      <c r="A192" s="3" t="s">
        <v>4231</v>
      </c>
      <c r="B192" s="5" t="s">
        <v>21605</v>
      </c>
    </row>
    <row r="193" spans="1:2" x14ac:dyDescent="0.25">
      <c r="A193" s="3" t="s">
        <v>4232</v>
      </c>
      <c r="B193" s="5" t="s">
        <v>21605</v>
      </c>
    </row>
    <row r="194" spans="1:2" x14ac:dyDescent="0.25">
      <c r="A194" s="3" t="s">
        <v>4233</v>
      </c>
      <c r="B194" s="5" t="s">
        <v>21605</v>
      </c>
    </row>
    <row r="195" spans="1:2" x14ac:dyDescent="0.25">
      <c r="A195" s="3" t="s">
        <v>4234</v>
      </c>
      <c r="B195" s="5" t="s">
        <v>21605</v>
      </c>
    </row>
    <row r="196" spans="1:2" x14ac:dyDescent="0.25">
      <c r="A196" s="3" t="s">
        <v>4235</v>
      </c>
      <c r="B196" s="5" t="s">
        <v>21605</v>
      </c>
    </row>
    <row r="197" spans="1:2" x14ac:dyDescent="0.25">
      <c r="A197" s="3" t="s">
        <v>4236</v>
      </c>
      <c r="B197" s="5" t="s">
        <v>21605</v>
      </c>
    </row>
    <row r="198" spans="1:2" x14ac:dyDescent="0.25">
      <c r="A198" s="3" t="s">
        <v>4237</v>
      </c>
      <c r="B198" s="5" t="s">
        <v>21605</v>
      </c>
    </row>
    <row r="199" spans="1:2" x14ac:dyDescent="0.25">
      <c r="A199" s="3" t="s">
        <v>4238</v>
      </c>
      <c r="B199" s="5" t="s">
        <v>21605</v>
      </c>
    </row>
    <row r="200" spans="1:2" x14ac:dyDescent="0.25">
      <c r="A200" s="3" t="s">
        <v>4239</v>
      </c>
      <c r="B200" s="5" t="s">
        <v>21605</v>
      </c>
    </row>
    <row r="201" spans="1:2" x14ac:dyDescent="0.25">
      <c r="A201" s="3" t="s">
        <v>4240</v>
      </c>
      <c r="B201" s="5" t="s">
        <v>21605</v>
      </c>
    </row>
    <row r="202" spans="1:2" x14ac:dyDescent="0.25">
      <c r="A202" s="3" t="s">
        <v>4241</v>
      </c>
      <c r="B202" s="5" t="s">
        <v>21605</v>
      </c>
    </row>
    <row r="203" spans="1:2" x14ac:dyDescent="0.25">
      <c r="A203" s="3" t="s">
        <v>4242</v>
      </c>
      <c r="B203" s="5" t="s">
        <v>21605</v>
      </c>
    </row>
    <row r="204" spans="1:2" x14ac:dyDescent="0.25">
      <c r="A204" s="3" t="s">
        <v>4243</v>
      </c>
      <c r="B204" s="5" t="s">
        <v>21605</v>
      </c>
    </row>
    <row r="205" spans="1:2" x14ac:dyDescent="0.25">
      <c r="A205" s="3" t="s">
        <v>4244</v>
      </c>
      <c r="B205" s="5" t="s">
        <v>21605</v>
      </c>
    </row>
    <row r="206" spans="1:2" x14ac:dyDescent="0.25">
      <c r="A206" s="3" t="s">
        <v>4245</v>
      </c>
      <c r="B206" s="5" t="s">
        <v>21605</v>
      </c>
    </row>
    <row r="207" spans="1:2" x14ac:dyDescent="0.25">
      <c r="A207" s="3" t="s">
        <v>4246</v>
      </c>
      <c r="B207" s="5" t="s">
        <v>21605</v>
      </c>
    </row>
    <row r="208" spans="1:2" x14ac:dyDescent="0.25">
      <c r="A208" s="3" t="s">
        <v>4247</v>
      </c>
      <c r="B208" s="5" t="s">
        <v>21605</v>
      </c>
    </row>
    <row r="209" spans="1:2" x14ac:dyDescent="0.25">
      <c r="A209" s="3" t="s">
        <v>4248</v>
      </c>
      <c r="B209" s="5" t="s">
        <v>21605</v>
      </c>
    </row>
    <row r="210" spans="1:2" x14ac:dyDescent="0.25">
      <c r="A210" s="3" t="s">
        <v>4249</v>
      </c>
      <c r="B210" s="5" t="s">
        <v>21605</v>
      </c>
    </row>
    <row r="211" spans="1:2" x14ac:dyDescent="0.25">
      <c r="A211" s="3" t="s">
        <v>4250</v>
      </c>
      <c r="B211" s="5" t="s">
        <v>21605</v>
      </c>
    </row>
    <row r="212" spans="1:2" x14ac:dyDescent="0.25">
      <c r="A212" s="3" t="s">
        <v>4251</v>
      </c>
      <c r="B212" s="5" t="s">
        <v>21605</v>
      </c>
    </row>
    <row r="213" spans="1:2" x14ac:dyDescent="0.25">
      <c r="A213" s="3" t="s">
        <v>4252</v>
      </c>
      <c r="B213" s="5" t="s">
        <v>21605</v>
      </c>
    </row>
    <row r="214" spans="1:2" x14ac:dyDescent="0.25">
      <c r="A214" s="3" t="s">
        <v>4253</v>
      </c>
      <c r="B214" s="5" t="s">
        <v>21605</v>
      </c>
    </row>
    <row r="215" spans="1:2" x14ac:dyDescent="0.25">
      <c r="A215" s="3" t="s">
        <v>4254</v>
      </c>
      <c r="B215" s="5" t="s">
        <v>21605</v>
      </c>
    </row>
    <row r="216" spans="1:2" x14ac:dyDescent="0.25">
      <c r="A216" s="3" t="s">
        <v>4255</v>
      </c>
      <c r="B216" s="5" t="s">
        <v>21605</v>
      </c>
    </row>
    <row r="217" spans="1:2" x14ac:dyDescent="0.25">
      <c r="A217" s="3" t="s">
        <v>4256</v>
      </c>
      <c r="B217" s="5" t="s">
        <v>21605</v>
      </c>
    </row>
    <row r="218" spans="1:2" x14ac:dyDescent="0.25">
      <c r="A218" s="3" t="s">
        <v>4257</v>
      </c>
      <c r="B218" s="5" t="s">
        <v>21605</v>
      </c>
    </row>
    <row r="219" spans="1:2" x14ac:dyDescent="0.25">
      <c r="A219" s="3" t="s">
        <v>4258</v>
      </c>
      <c r="B219" s="5" t="s">
        <v>21605</v>
      </c>
    </row>
    <row r="220" spans="1:2" x14ac:dyDescent="0.25">
      <c r="A220" s="3" t="s">
        <v>4259</v>
      </c>
      <c r="B220" s="5" t="s">
        <v>21605</v>
      </c>
    </row>
    <row r="221" spans="1:2" x14ac:dyDescent="0.25">
      <c r="A221" s="3" t="s">
        <v>4260</v>
      </c>
      <c r="B221" s="5" t="s">
        <v>21605</v>
      </c>
    </row>
    <row r="222" spans="1:2" x14ac:dyDescent="0.25">
      <c r="A222" s="3" t="s">
        <v>4261</v>
      </c>
      <c r="B222" s="5" t="s">
        <v>21605</v>
      </c>
    </row>
    <row r="223" spans="1:2" x14ac:dyDescent="0.25">
      <c r="A223" s="3" t="s">
        <v>4262</v>
      </c>
      <c r="B223" s="5" t="s">
        <v>21605</v>
      </c>
    </row>
    <row r="224" spans="1:2" x14ac:dyDescent="0.25">
      <c r="A224" s="3" t="s">
        <v>4263</v>
      </c>
      <c r="B224" s="5" t="s">
        <v>21605</v>
      </c>
    </row>
    <row r="225" spans="1:2" x14ac:dyDescent="0.25">
      <c r="A225" s="3" t="s">
        <v>4264</v>
      </c>
      <c r="B225" s="5" t="s">
        <v>21605</v>
      </c>
    </row>
    <row r="226" spans="1:2" x14ac:dyDescent="0.25">
      <c r="A226" s="3" t="s">
        <v>4265</v>
      </c>
      <c r="B226" s="5" t="s">
        <v>21605</v>
      </c>
    </row>
    <row r="227" spans="1:2" x14ac:dyDescent="0.25">
      <c r="A227" s="3" t="s">
        <v>4266</v>
      </c>
      <c r="B227" s="5" t="s">
        <v>21605</v>
      </c>
    </row>
    <row r="228" spans="1:2" x14ac:dyDescent="0.25">
      <c r="A228" s="3" t="s">
        <v>4267</v>
      </c>
      <c r="B228" s="5" t="s">
        <v>21605</v>
      </c>
    </row>
    <row r="229" spans="1:2" x14ac:dyDescent="0.25">
      <c r="A229" s="3" t="s">
        <v>4268</v>
      </c>
      <c r="B229" s="5" t="s">
        <v>21605</v>
      </c>
    </row>
    <row r="230" spans="1:2" x14ac:dyDescent="0.25">
      <c r="A230" s="3" t="s">
        <v>4269</v>
      </c>
      <c r="B230" s="5" t="s">
        <v>21605</v>
      </c>
    </row>
    <row r="231" spans="1:2" x14ac:dyDescent="0.25">
      <c r="A231" s="3" t="s">
        <v>4270</v>
      </c>
      <c r="B231" s="5" t="s">
        <v>21605</v>
      </c>
    </row>
    <row r="232" spans="1:2" x14ac:dyDescent="0.25">
      <c r="A232" s="3" t="s">
        <v>4271</v>
      </c>
      <c r="B232" s="5" t="s">
        <v>21605</v>
      </c>
    </row>
    <row r="233" spans="1:2" x14ac:dyDescent="0.25">
      <c r="A233" s="3" t="s">
        <v>4272</v>
      </c>
      <c r="B233" s="5" t="s">
        <v>21605</v>
      </c>
    </row>
    <row r="234" spans="1:2" x14ac:dyDescent="0.25">
      <c r="A234" s="3" t="s">
        <v>4273</v>
      </c>
      <c r="B234" s="5" t="s">
        <v>21605</v>
      </c>
    </row>
    <row r="235" spans="1:2" x14ac:dyDescent="0.25">
      <c r="A235" s="3" t="s">
        <v>4274</v>
      </c>
      <c r="B235" s="5" t="s">
        <v>21605</v>
      </c>
    </row>
    <row r="236" spans="1:2" x14ac:dyDescent="0.25">
      <c r="A236" s="3" t="s">
        <v>4275</v>
      </c>
      <c r="B236" s="5" t="s">
        <v>21605</v>
      </c>
    </row>
    <row r="237" spans="1:2" x14ac:dyDescent="0.25">
      <c r="A237" s="3" t="s">
        <v>4276</v>
      </c>
      <c r="B237" s="5" t="s">
        <v>21605</v>
      </c>
    </row>
    <row r="238" spans="1:2" x14ac:dyDescent="0.25">
      <c r="A238" s="3" t="s">
        <v>4277</v>
      </c>
      <c r="B238" s="5" t="s">
        <v>21605</v>
      </c>
    </row>
    <row r="239" spans="1:2" x14ac:dyDescent="0.25">
      <c r="A239" s="3" t="s">
        <v>4278</v>
      </c>
      <c r="B239" s="5" t="s">
        <v>21605</v>
      </c>
    </row>
    <row r="240" spans="1:2" x14ac:dyDescent="0.25">
      <c r="A240" s="3" t="s">
        <v>4279</v>
      </c>
      <c r="B240" s="5" t="s">
        <v>21605</v>
      </c>
    </row>
    <row r="241" spans="1:2" x14ac:dyDescent="0.25">
      <c r="A241" s="3" t="s">
        <v>4280</v>
      </c>
      <c r="B241" s="5" t="s">
        <v>21605</v>
      </c>
    </row>
    <row r="242" spans="1:2" x14ac:dyDescent="0.25">
      <c r="A242" s="3" t="s">
        <v>4281</v>
      </c>
      <c r="B242" s="5" t="s">
        <v>21605</v>
      </c>
    </row>
    <row r="243" spans="1:2" x14ac:dyDescent="0.25">
      <c r="A243" s="3" t="s">
        <v>4282</v>
      </c>
      <c r="B243" s="5" t="s">
        <v>21605</v>
      </c>
    </row>
    <row r="244" spans="1:2" x14ac:dyDescent="0.25">
      <c r="A244" s="3" t="s">
        <v>4283</v>
      </c>
      <c r="B244" s="5" t="s">
        <v>21605</v>
      </c>
    </row>
    <row r="245" spans="1:2" x14ac:dyDescent="0.25">
      <c r="A245" s="3" t="s">
        <v>4284</v>
      </c>
      <c r="B245" s="5" t="s">
        <v>21605</v>
      </c>
    </row>
    <row r="246" spans="1:2" x14ac:dyDescent="0.25">
      <c r="A246" s="3" t="s">
        <v>4285</v>
      </c>
      <c r="B246" s="5" t="s">
        <v>21605</v>
      </c>
    </row>
    <row r="247" spans="1:2" x14ac:dyDescent="0.25">
      <c r="A247" s="3" t="s">
        <v>4286</v>
      </c>
      <c r="B247" s="5" t="s">
        <v>21605</v>
      </c>
    </row>
    <row r="248" spans="1:2" x14ac:dyDescent="0.25">
      <c r="A248" s="3" t="s">
        <v>4287</v>
      </c>
      <c r="B248" s="5" t="s">
        <v>21605</v>
      </c>
    </row>
    <row r="249" spans="1:2" x14ac:dyDescent="0.25">
      <c r="A249" s="3" t="s">
        <v>4288</v>
      </c>
      <c r="B249" s="5" t="s">
        <v>21605</v>
      </c>
    </row>
    <row r="250" spans="1:2" x14ac:dyDescent="0.25">
      <c r="A250" s="3" t="s">
        <v>4289</v>
      </c>
      <c r="B250" s="5" t="s">
        <v>21605</v>
      </c>
    </row>
    <row r="251" spans="1:2" x14ac:dyDescent="0.25">
      <c r="A251" s="3" t="s">
        <v>4290</v>
      </c>
      <c r="B251" s="5" t="s">
        <v>21605</v>
      </c>
    </row>
    <row r="252" spans="1:2" x14ac:dyDescent="0.25">
      <c r="A252" s="3" t="s">
        <v>4291</v>
      </c>
      <c r="B252" s="5" t="s">
        <v>21605</v>
      </c>
    </row>
    <row r="253" spans="1:2" x14ac:dyDescent="0.25">
      <c r="A253" s="3" t="s">
        <v>4292</v>
      </c>
      <c r="B253" s="5" t="s">
        <v>21605</v>
      </c>
    </row>
    <row r="254" spans="1:2" x14ac:dyDescent="0.25">
      <c r="A254" s="3" t="s">
        <v>4293</v>
      </c>
      <c r="B254" s="5" t="s">
        <v>21605</v>
      </c>
    </row>
    <row r="255" spans="1:2" x14ac:dyDescent="0.25">
      <c r="A255" s="3" t="s">
        <v>4294</v>
      </c>
      <c r="B255" s="5" t="s">
        <v>21605</v>
      </c>
    </row>
    <row r="256" spans="1:2" x14ac:dyDescent="0.25">
      <c r="A256" s="3" t="s">
        <v>4295</v>
      </c>
      <c r="B256" s="5" t="s">
        <v>21605</v>
      </c>
    </row>
    <row r="257" spans="1:2" x14ac:dyDescent="0.25">
      <c r="A257" s="3" t="s">
        <v>4296</v>
      </c>
      <c r="B257" s="5" t="s">
        <v>21605</v>
      </c>
    </row>
    <row r="258" spans="1:2" x14ac:dyDescent="0.25">
      <c r="A258" s="3" t="s">
        <v>4297</v>
      </c>
      <c r="B258" s="5" t="s">
        <v>21605</v>
      </c>
    </row>
    <row r="259" spans="1:2" x14ac:dyDescent="0.25">
      <c r="A259" s="3" t="s">
        <v>4298</v>
      </c>
      <c r="B259" s="5" t="s">
        <v>21605</v>
      </c>
    </row>
    <row r="260" spans="1:2" x14ac:dyDescent="0.25">
      <c r="A260" s="3" t="s">
        <v>4299</v>
      </c>
      <c r="B260" s="5" t="s">
        <v>21605</v>
      </c>
    </row>
    <row r="261" spans="1:2" x14ac:dyDescent="0.25">
      <c r="A261" s="3" t="s">
        <v>4300</v>
      </c>
      <c r="B261" s="5" t="s">
        <v>21605</v>
      </c>
    </row>
    <row r="262" spans="1:2" x14ac:dyDescent="0.25">
      <c r="A262" s="3" t="s">
        <v>4301</v>
      </c>
      <c r="B262" s="5" t="s">
        <v>21605</v>
      </c>
    </row>
    <row r="263" spans="1:2" x14ac:dyDescent="0.25">
      <c r="A263" s="3" t="s">
        <v>4302</v>
      </c>
      <c r="B263" s="5" t="s">
        <v>21605</v>
      </c>
    </row>
    <row r="264" spans="1:2" x14ac:dyDescent="0.25">
      <c r="A264" s="3" t="s">
        <v>4303</v>
      </c>
      <c r="B264" s="5" t="s">
        <v>21605</v>
      </c>
    </row>
    <row r="265" spans="1:2" x14ac:dyDescent="0.25">
      <c r="A265" s="3" t="s">
        <v>4304</v>
      </c>
      <c r="B265" s="5" t="s">
        <v>21605</v>
      </c>
    </row>
    <row r="266" spans="1:2" x14ac:dyDescent="0.25">
      <c r="A266" s="3" t="s">
        <v>4305</v>
      </c>
      <c r="B266" s="5" t="s">
        <v>21605</v>
      </c>
    </row>
    <row r="267" spans="1:2" x14ac:dyDescent="0.25">
      <c r="A267" s="3" t="s">
        <v>4306</v>
      </c>
      <c r="B267" s="5" t="s">
        <v>21605</v>
      </c>
    </row>
    <row r="268" spans="1:2" x14ac:dyDescent="0.25">
      <c r="A268" s="3" t="s">
        <v>4307</v>
      </c>
      <c r="B268" s="5" t="s">
        <v>21605</v>
      </c>
    </row>
    <row r="269" spans="1:2" x14ac:dyDescent="0.25">
      <c r="A269" s="3" t="s">
        <v>4308</v>
      </c>
      <c r="B269" s="5" t="s">
        <v>21605</v>
      </c>
    </row>
    <row r="270" spans="1:2" x14ac:dyDescent="0.25">
      <c r="A270" s="3" t="s">
        <v>4309</v>
      </c>
      <c r="B270" s="5" t="s">
        <v>21605</v>
      </c>
    </row>
    <row r="271" spans="1:2" x14ac:dyDescent="0.25">
      <c r="A271" s="3" t="s">
        <v>4310</v>
      </c>
      <c r="B271" s="5" t="s">
        <v>21605</v>
      </c>
    </row>
    <row r="272" spans="1:2" x14ac:dyDescent="0.25">
      <c r="A272" s="3" t="s">
        <v>4311</v>
      </c>
      <c r="B272" s="5" t="s">
        <v>21605</v>
      </c>
    </row>
    <row r="273" spans="1:2" x14ac:dyDescent="0.25">
      <c r="A273" s="3" t="s">
        <v>4312</v>
      </c>
      <c r="B273" s="5" t="s">
        <v>21605</v>
      </c>
    </row>
    <row r="274" spans="1:2" x14ac:dyDescent="0.25">
      <c r="A274" s="3" t="s">
        <v>4313</v>
      </c>
      <c r="B274" s="5" t="s">
        <v>21605</v>
      </c>
    </row>
    <row r="275" spans="1:2" x14ac:dyDescent="0.25">
      <c r="A275" s="3" t="s">
        <v>4314</v>
      </c>
      <c r="B275" s="5" t="s">
        <v>21605</v>
      </c>
    </row>
    <row r="276" spans="1:2" x14ac:dyDescent="0.25">
      <c r="A276" s="3" t="s">
        <v>4315</v>
      </c>
      <c r="B276" s="5" t="s">
        <v>21605</v>
      </c>
    </row>
    <row r="277" spans="1:2" x14ac:dyDescent="0.25">
      <c r="A277" s="3" t="s">
        <v>4316</v>
      </c>
      <c r="B277" s="5" t="s">
        <v>21605</v>
      </c>
    </row>
    <row r="278" spans="1:2" x14ac:dyDescent="0.25">
      <c r="A278" s="3" t="s">
        <v>4317</v>
      </c>
      <c r="B278" s="5" t="s">
        <v>21605</v>
      </c>
    </row>
    <row r="279" spans="1:2" x14ac:dyDescent="0.25">
      <c r="A279" s="3" t="s">
        <v>4318</v>
      </c>
      <c r="B279" s="5" t="s">
        <v>21605</v>
      </c>
    </row>
    <row r="280" spans="1:2" x14ac:dyDescent="0.25">
      <c r="A280" s="3" t="s">
        <v>4319</v>
      </c>
      <c r="B280" s="5" t="s">
        <v>21605</v>
      </c>
    </row>
    <row r="281" spans="1:2" x14ac:dyDescent="0.25">
      <c r="A281" s="3" t="s">
        <v>4320</v>
      </c>
      <c r="B281" s="5" t="s">
        <v>21605</v>
      </c>
    </row>
    <row r="282" spans="1:2" x14ac:dyDescent="0.25">
      <c r="A282" s="3" t="s">
        <v>4321</v>
      </c>
      <c r="B282" s="5" t="s">
        <v>21605</v>
      </c>
    </row>
    <row r="283" spans="1:2" x14ac:dyDescent="0.25">
      <c r="A283" s="3" t="s">
        <v>4322</v>
      </c>
      <c r="B283" s="5" t="s">
        <v>21605</v>
      </c>
    </row>
    <row r="284" spans="1:2" x14ac:dyDescent="0.25">
      <c r="A284" s="3" t="s">
        <v>4323</v>
      </c>
      <c r="B284" s="5" t="s">
        <v>21605</v>
      </c>
    </row>
    <row r="285" spans="1:2" x14ac:dyDescent="0.25">
      <c r="A285" s="3" t="s">
        <v>4324</v>
      </c>
      <c r="B285" s="5" t="s">
        <v>21605</v>
      </c>
    </row>
    <row r="286" spans="1:2" x14ac:dyDescent="0.25">
      <c r="A286" s="3" t="s">
        <v>4325</v>
      </c>
      <c r="B286" s="5" t="s">
        <v>21605</v>
      </c>
    </row>
    <row r="287" spans="1:2" x14ac:dyDescent="0.25">
      <c r="A287" s="3" t="s">
        <v>4326</v>
      </c>
      <c r="B287" s="5" t="s">
        <v>21605</v>
      </c>
    </row>
    <row r="288" spans="1:2" x14ac:dyDescent="0.25">
      <c r="A288" s="3" t="s">
        <v>4327</v>
      </c>
      <c r="B288" s="5" t="s">
        <v>21605</v>
      </c>
    </row>
    <row r="289" spans="1:2" x14ac:dyDescent="0.25">
      <c r="A289" s="3" t="s">
        <v>4328</v>
      </c>
      <c r="B289" s="5" t="s">
        <v>21605</v>
      </c>
    </row>
    <row r="290" spans="1:2" x14ac:dyDescent="0.25">
      <c r="A290" s="3" t="s">
        <v>4329</v>
      </c>
      <c r="B290" s="5" t="s">
        <v>21605</v>
      </c>
    </row>
    <row r="291" spans="1:2" x14ac:dyDescent="0.25">
      <c r="A291" s="3" t="s">
        <v>4330</v>
      </c>
      <c r="B291" s="5" t="s">
        <v>21605</v>
      </c>
    </row>
    <row r="292" spans="1:2" x14ac:dyDescent="0.25">
      <c r="A292" s="3" t="s">
        <v>4331</v>
      </c>
      <c r="B292" s="5" t="s">
        <v>21605</v>
      </c>
    </row>
    <row r="293" spans="1:2" x14ac:dyDescent="0.25">
      <c r="A293" s="3" t="s">
        <v>4332</v>
      </c>
      <c r="B293" s="5" t="s">
        <v>21605</v>
      </c>
    </row>
    <row r="294" spans="1:2" x14ac:dyDescent="0.25">
      <c r="A294" s="3" t="s">
        <v>4333</v>
      </c>
      <c r="B294" s="5" t="s">
        <v>21605</v>
      </c>
    </row>
    <row r="295" spans="1:2" x14ac:dyDescent="0.25">
      <c r="A295" s="3" t="s">
        <v>4334</v>
      </c>
      <c r="B295" s="5" t="s">
        <v>21605</v>
      </c>
    </row>
    <row r="296" spans="1:2" x14ac:dyDescent="0.25">
      <c r="A296" s="3" t="s">
        <v>4335</v>
      </c>
      <c r="B296" s="5" t="s">
        <v>21605</v>
      </c>
    </row>
    <row r="297" spans="1:2" x14ac:dyDescent="0.25">
      <c r="A297" s="3" t="s">
        <v>4336</v>
      </c>
      <c r="B297" s="5" t="s">
        <v>21605</v>
      </c>
    </row>
    <row r="298" spans="1:2" x14ac:dyDescent="0.25">
      <c r="A298" s="3" t="s">
        <v>4337</v>
      </c>
      <c r="B298" s="5" t="s">
        <v>21605</v>
      </c>
    </row>
    <row r="299" spans="1:2" x14ac:dyDescent="0.25">
      <c r="A299" s="3" t="s">
        <v>4338</v>
      </c>
      <c r="B299" s="5" t="s">
        <v>21605</v>
      </c>
    </row>
    <row r="300" spans="1:2" x14ac:dyDescent="0.25">
      <c r="A300" s="3" t="s">
        <v>4339</v>
      </c>
      <c r="B300" s="5" t="s">
        <v>21605</v>
      </c>
    </row>
    <row r="301" spans="1:2" x14ac:dyDescent="0.25">
      <c r="A301" s="3" t="s">
        <v>4340</v>
      </c>
      <c r="B301" s="5" t="s">
        <v>21605</v>
      </c>
    </row>
    <row r="302" spans="1:2" x14ac:dyDescent="0.25">
      <c r="A302" s="3" t="s">
        <v>4341</v>
      </c>
      <c r="B302" s="5" t="s">
        <v>21605</v>
      </c>
    </row>
    <row r="303" spans="1:2" x14ac:dyDescent="0.25">
      <c r="A303" s="3" t="s">
        <v>4342</v>
      </c>
      <c r="B303" s="5" t="s">
        <v>21605</v>
      </c>
    </row>
    <row r="304" spans="1:2" x14ac:dyDescent="0.25">
      <c r="A304" s="3" t="s">
        <v>4343</v>
      </c>
      <c r="B304" s="5" t="s">
        <v>21605</v>
      </c>
    </row>
    <row r="305" spans="1:2" x14ac:dyDescent="0.25">
      <c r="A305" s="3" t="s">
        <v>4344</v>
      </c>
      <c r="B305" s="5" t="s">
        <v>21605</v>
      </c>
    </row>
    <row r="306" spans="1:2" x14ac:dyDescent="0.25">
      <c r="A306" s="3" t="s">
        <v>4345</v>
      </c>
      <c r="B306" s="5" t="s">
        <v>21605</v>
      </c>
    </row>
    <row r="307" spans="1:2" x14ac:dyDescent="0.25">
      <c r="A307" s="3" t="s">
        <v>4346</v>
      </c>
      <c r="B307" s="5" t="s">
        <v>21605</v>
      </c>
    </row>
    <row r="308" spans="1:2" x14ac:dyDescent="0.25">
      <c r="A308" s="3" t="s">
        <v>4347</v>
      </c>
      <c r="B308" s="5" t="s">
        <v>21605</v>
      </c>
    </row>
    <row r="309" spans="1:2" x14ac:dyDescent="0.25">
      <c r="A309" s="3" t="s">
        <v>4348</v>
      </c>
      <c r="B309" s="5" t="s">
        <v>21605</v>
      </c>
    </row>
    <row r="310" spans="1:2" x14ac:dyDescent="0.25">
      <c r="A310" s="3" t="s">
        <v>4349</v>
      </c>
      <c r="B310" s="5" t="s">
        <v>21605</v>
      </c>
    </row>
    <row r="311" spans="1:2" x14ac:dyDescent="0.25">
      <c r="A311" s="3" t="s">
        <v>4350</v>
      </c>
      <c r="B311" s="5" t="s">
        <v>21605</v>
      </c>
    </row>
    <row r="312" spans="1:2" x14ac:dyDescent="0.25">
      <c r="A312" s="3" t="s">
        <v>4351</v>
      </c>
      <c r="B312" s="5" t="s">
        <v>21605</v>
      </c>
    </row>
    <row r="313" spans="1:2" x14ac:dyDescent="0.25">
      <c r="A313" s="3" t="s">
        <v>4352</v>
      </c>
      <c r="B313" s="5" t="s">
        <v>21605</v>
      </c>
    </row>
    <row r="314" spans="1:2" x14ac:dyDescent="0.25">
      <c r="A314" s="3" t="s">
        <v>4353</v>
      </c>
      <c r="B314" s="5" t="s">
        <v>21605</v>
      </c>
    </row>
    <row r="315" spans="1:2" x14ac:dyDescent="0.25">
      <c r="A315" s="3" t="s">
        <v>4354</v>
      </c>
      <c r="B315" s="5" t="s">
        <v>21605</v>
      </c>
    </row>
    <row r="316" spans="1:2" x14ac:dyDescent="0.25">
      <c r="A316" s="3" t="s">
        <v>4355</v>
      </c>
      <c r="B316" s="5" t="s">
        <v>21605</v>
      </c>
    </row>
    <row r="317" spans="1:2" x14ac:dyDescent="0.25">
      <c r="A317" s="3" t="s">
        <v>4356</v>
      </c>
      <c r="B317" s="5" t="s">
        <v>21605</v>
      </c>
    </row>
    <row r="318" spans="1:2" x14ac:dyDescent="0.25">
      <c r="A318" s="3" t="s">
        <v>4357</v>
      </c>
      <c r="B318" s="5" t="s">
        <v>21605</v>
      </c>
    </row>
    <row r="319" spans="1:2" x14ac:dyDescent="0.25">
      <c r="A319" s="3" t="s">
        <v>4358</v>
      </c>
      <c r="B319" s="5" t="s">
        <v>21605</v>
      </c>
    </row>
    <row r="320" spans="1:2" x14ac:dyDescent="0.25">
      <c r="A320" s="3" t="s">
        <v>4359</v>
      </c>
      <c r="B320" s="5" t="s">
        <v>21605</v>
      </c>
    </row>
    <row r="321" spans="1:2" x14ac:dyDescent="0.25">
      <c r="A321" s="3" t="s">
        <v>4360</v>
      </c>
      <c r="B321" s="5" t="s">
        <v>21605</v>
      </c>
    </row>
    <row r="322" spans="1:2" x14ac:dyDescent="0.25">
      <c r="A322" s="3" t="s">
        <v>4361</v>
      </c>
      <c r="B322" s="5" t="s">
        <v>21605</v>
      </c>
    </row>
    <row r="323" spans="1:2" x14ac:dyDescent="0.25">
      <c r="A323" s="3" t="s">
        <v>4362</v>
      </c>
      <c r="B323" s="5" t="s">
        <v>21605</v>
      </c>
    </row>
    <row r="324" spans="1:2" x14ac:dyDescent="0.25">
      <c r="A324" s="3" t="s">
        <v>4363</v>
      </c>
      <c r="B324" s="5" t="s">
        <v>21605</v>
      </c>
    </row>
    <row r="325" spans="1:2" x14ac:dyDescent="0.25">
      <c r="A325" s="3" t="s">
        <v>4364</v>
      </c>
      <c r="B325" s="5" t="s">
        <v>21605</v>
      </c>
    </row>
    <row r="326" spans="1:2" x14ac:dyDescent="0.25">
      <c r="A326" s="3" t="s">
        <v>4365</v>
      </c>
      <c r="B326" s="5" t="s">
        <v>21605</v>
      </c>
    </row>
    <row r="327" spans="1:2" x14ac:dyDescent="0.25">
      <c r="A327" s="3" t="s">
        <v>4366</v>
      </c>
      <c r="B327" s="5" t="s">
        <v>21605</v>
      </c>
    </row>
    <row r="328" spans="1:2" x14ac:dyDescent="0.25">
      <c r="A328" s="3" t="s">
        <v>4367</v>
      </c>
      <c r="B328" s="5" t="s">
        <v>21605</v>
      </c>
    </row>
    <row r="329" spans="1:2" x14ac:dyDescent="0.25">
      <c r="A329" s="3" t="s">
        <v>4368</v>
      </c>
      <c r="B329" s="5" t="s">
        <v>21605</v>
      </c>
    </row>
    <row r="330" spans="1:2" x14ac:dyDescent="0.25">
      <c r="A330" s="3" t="s">
        <v>4369</v>
      </c>
      <c r="B330" s="5" t="s">
        <v>21605</v>
      </c>
    </row>
    <row r="331" spans="1:2" x14ac:dyDescent="0.25">
      <c r="A331" s="3" t="s">
        <v>4370</v>
      </c>
      <c r="B331" s="5" t="s">
        <v>21605</v>
      </c>
    </row>
    <row r="332" spans="1:2" x14ac:dyDescent="0.25">
      <c r="A332" s="3" t="s">
        <v>4371</v>
      </c>
      <c r="B332" s="5" t="s">
        <v>21605</v>
      </c>
    </row>
    <row r="333" spans="1:2" x14ac:dyDescent="0.25">
      <c r="A333" s="3" t="s">
        <v>4372</v>
      </c>
      <c r="B333" s="5" t="s">
        <v>21605</v>
      </c>
    </row>
    <row r="334" spans="1:2" x14ac:dyDescent="0.25">
      <c r="A334" s="3" t="s">
        <v>4373</v>
      </c>
      <c r="B334" s="5" t="s">
        <v>21605</v>
      </c>
    </row>
    <row r="335" spans="1:2" x14ac:dyDescent="0.25">
      <c r="A335" s="3" t="s">
        <v>4374</v>
      </c>
      <c r="B335" s="5" t="s">
        <v>21605</v>
      </c>
    </row>
    <row r="336" spans="1:2" x14ac:dyDescent="0.25">
      <c r="A336" s="3" t="s">
        <v>4375</v>
      </c>
      <c r="B336" s="5" t="s">
        <v>21605</v>
      </c>
    </row>
    <row r="337" spans="1:2" x14ac:dyDescent="0.25">
      <c r="A337" s="3" t="s">
        <v>4376</v>
      </c>
      <c r="B337" s="5" t="s">
        <v>21605</v>
      </c>
    </row>
    <row r="338" spans="1:2" x14ac:dyDescent="0.25">
      <c r="A338" s="3" t="s">
        <v>4377</v>
      </c>
      <c r="B338" s="5" t="s">
        <v>21605</v>
      </c>
    </row>
    <row r="339" spans="1:2" x14ac:dyDescent="0.25">
      <c r="A339" s="3" t="s">
        <v>4378</v>
      </c>
      <c r="B339" s="5" t="s">
        <v>21605</v>
      </c>
    </row>
    <row r="340" spans="1:2" x14ac:dyDescent="0.25">
      <c r="A340" s="3" t="s">
        <v>4379</v>
      </c>
      <c r="B340" s="5" t="s">
        <v>21605</v>
      </c>
    </row>
    <row r="341" spans="1:2" x14ac:dyDescent="0.25">
      <c r="A341" s="3" t="s">
        <v>4380</v>
      </c>
      <c r="B341" s="5" t="s">
        <v>21605</v>
      </c>
    </row>
    <row r="342" spans="1:2" x14ac:dyDescent="0.25">
      <c r="A342" s="3" t="s">
        <v>4381</v>
      </c>
      <c r="B342" s="5" t="s">
        <v>21605</v>
      </c>
    </row>
    <row r="343" spans="1:2" x14ac:dyDescent="0.25">
      <c r="A343" s="3" t="s">
        <v>4382</v>
      </c>
      <c r="B343" s="5" t="s">
        <v>21605</v>
      </c>
    </row>
    <row r="344" spans="1:2" x14ac:dyDescent="0.25">
      <c r="A344" s="3" t="s">
        <v>4383</v>
      </c>
      <c r="B344" s="5" t="s">
        <v>21605</v>
      </c>
    </row>
    <row r="345" spans="1:2" x14ac:dyDescent="0.25">
      <c r="A345" s="3" t="s">
        <v>4384</v>
      </c>
      <c r="B345" s="5" t="s">
        <v>21605</v>
      </c>
    </row>
    <row r="346" spans="1:2" x14ac:dyDescent="0.25">
      <c r="A346" s="3" t="s">
        <v>4385</v>
      </c>
      <c r="B346" s="5" t="s">
        <v>21605</v>
      </c>
    </row>
    <row r="347" spans="1:2" x14ac:dyDescent="0.25">
      <c r="A347" s="3" t="s">
        <v>4386</v>
      </c>
      <c r="B347" s="5" t="s">
        <v>21605</v>
      </c>
    </row>
    <row r="348" spans="1:2" x14ac:dyDescent="0.25">
      <c r="A348" s="3" t="s">
        <v>4387</v>
      </c>
      <c r="B348" s="5" t="s">
        <v>21605</v>
      </c>
    </row>
    <row r="349" spans="1:2" x14ac:dyDescent="0.25">
      <c r="A349" s="3" t="s">
        <v>4388</v>
      </c>
      <c r="B349" s="5" t="s">
        <v>21605</v>
      </c>
    </row>
    <row r="350" spans="1:2" x14ac:dyDescent="0.25">
      <c r="A350" s="3" t="s">
        <v>4389</v>
      </c>
      <c r="B350" s="5" t="s">
        <v>21605</v>
      </c>
    </row>
    <row r="351" spans="1:2" x14ac:dyDescent="0.25">
      <c r="A351" s="3" t="s">
        <v>4390</v>
      </c>
      <c r="B351" s="5" t="s">
        <v>21605</v>
      </c>
    </row>
    <row r="352" spans="1:2" x14ac:dyDescent="0.25">
      <c r="A352" s="3" t="s">
        <v>4391</v>
      </c>
      <c r="B352" s="5" t="s">
        <v>21605</v>
      </c>
    </row>
    <row r="353" spans="1:2" x14ac:dyDescent="0.25">
      <c r="A353" s="3" t="s">
        <v>4392</v>
      </c>
      <c r="B353" s="5" t="s">
        <v>21605</v>
      </c>
    </row>
    <row r="354" spans="1:2" x14ac:dyDescent="0.25">
      <c r="A354" s="3" t="s">
        <v>4393</v>
      </c>
      <c r="B354" s="5" t="s">
        <v>21605</v>
      </c>
    </row>
    <row r="355" spans="1:2" x14ac:dyDescent="0.25">
      <c r="A355" s="3" t="s">
        <v>4394</v>
      </c>
      <c r="B355" s="5" t="s">
        <v>21605</v>
      </c>
    </row>
    <row r="356" spans="1:2" x14ac:dyDescent="0.25">
      <c r="A356" s="3" t="s">
        <v>4395</v>
      </c>
      <c r="B356" s="5" t="s">
        <v>21605</v>
      </c>
    </row>
    <row r="357" spans="1:2" x14ac:dyDescent="0.25">
      <c r="A357" s="3" t="s">
        <v>4396</v>
      </c>
      <c r="B357" s="5" t="s">
        <v>21605</v>
      </c>
    </row>
    <row r="358" spans="1:2" x14ac:dyDescent="0.25">
      <c r="A358" s="3" t="s">
        <v>4397</v>
      </c>
      <c r="B358" s="5" t="s">
        <v>21605</v>
      </c>
    </row>
    <row r="359" spans="1:2" x14ac:dyDescent="0.25">
      <c r="A359" s="3" t="s">
        <v>4398</v>
      </c>
      <c r="B359" s="5" t="s">
        <v>21605</v>
      </c>
    </row>
    <row r="360" spans="1:2" x14ac:dyDescent="0.25">
      <c r="A360" s="3" t="s">
        <v>4399</v>
      </c>
      <c r="B360" s="5" t="s">
        <v>21605</v>
      </c>
    </row>
    <row r="361" spans="1:2" x14ac:dyDescent="0.25">
      <c r="A361" s="3" t="s">
        <v>4400</v>
      </c>
      <c r="B361" s="5" t="s">
        <v>21605</v>
      </c>
    </row>
    <row r="362" spans="1:2" x14ac:dyDescent="0.25">
      <c r="A362" s="3" t="s">
        <v>4401</v>
      </c>
      <c r="B362" s="5" t="s">
        <v>21605</v>
      </c>
    </row>
    <row r="363" spans="1:2" x14ac:dyDescent="0.25">
      <c r="A363" s="3" t="s">
        <v>4402</v>
      </c>
      <c r="B363" s="5" t="s">
        <v>21605</v>
      </c>
    </row>
    <row r="364" spans="1:2" x14ac:dyDescent="0.25">
      <c r="A364" s="3" t="s">
        <v>4403</v>
      </c>
      <c r="B364" s="5" t="s">
        <v>21605</v>
      </c>
    </row>
    <row r="365" spans="1:2" x14ac:dyDescent="0.25">
      <c r="A365" s="3" t="s">
        <v>4404</v>
      </c>
      <c r="B365" s="5" t="s">
        <v>21605</v>
      </c>
    </row>
    <row r="366" spans="1:2" x14ac:dyDescent="0.25">
      <c r="A366" s="3" t="s">
        <v>4405</v>
      </c>
      <c r="B366" s="5" t="s">
        <v>21605</v>
      </c>
    </row>
    <row r="367" spans="1:2" x14ac:dyDescent="0.25">
      <c r="A367" s="3" t="s">
        <v>4406</v>
      </c>
      <c r="B367" s="5" t="s">
        <v>21605</v>
      </c>
    </row>
    <row r="368" spans="1:2" x14ac:dyDescent="0.25">
      <c r="A368" s="3" t="s">
        <v>4407</v>
      </c>
      <c r="B368" s="5" t="s">
        <v>21605</v>
      </c>
    </row>
    <row r="369" spans="1:2" x14ac:dyDescent="0.25">
      <c r="A369" s="3" t="s">
        <v>4408</v>
      </c>
      <c r="B369" s="5" t="s">
        <v>21605</v>
      </c>
    </row>
    <row r="370" spans="1:2" x14ac:dyDescent="0.25">
      <c r="A370" s="3" t="s">
        <v>4409</v>
      </c>
      <c r="B370" s="5" t="s">
        <v>21605</v>
      </c>
    </row>
    <row r="371" spans="1:2" x14ac:dyDescent="0.25">
      <c r="A371" s="3" t="s">
        <v>4410</v>
      </c>
      <c r="B371" s="5" t="s">
        <v>21605</v>
      </c>
    </row>
    <row r="372" spans="1:2" x14ac:dyDescent="0.25">
      <c r="A372" s="3" t="s">
        <v>4411</v>
      </c>
      <c r="B372" s="5" t="s">
        <v>21605</v>
      </c>
    </row>
    <row r="373" spans="1:2" x14ac:dyDescent="0.25">
      <c r="A373" s="3" t="s">
        <v>4412</v>
      </c>
      <c r="B373" s="5" t="s">
        <v>21605</v>
      </c>
    </row>
    <row r="374" spans="1:2" x14ac:dyDescent="0.25">
      <c r="A374" s="3" t="s">
        <v>4413</v>
      </c>
      <c r="B374" s="5" t="s">
        <v>21605</v>
      </c>
    </row>
    <row r="375" spans="1:2" x14ac:dyDescent="0.25">
      <c r="A375" s="3" t="s">
        <v>4414</v>
      </c>
      <c r="B375" s="5" t="s">
        <v>21605</v>
      </c>
    </row>
    <row r="376" spans="1:2" x14ac:dyDescent="0.25">
      <c r="A376" s="3" t="s">
        <v>4415</v>
      </c>
      <c r="B376" s="5" t="s">
        <v>21605</v>
      </c>
    </row>
    <row r="377" spans="1:2" x14ac:dyDescent="0.25">
      <c r="A377" s="3" t="s">
        <v>4416</v>
      </c>
      <c r="B377" s="5" t="s">
        <v>21605</v>
      </c>
    </row>
    <row r="378" spans="1:2" x14ac:dyDescent="0.25">
      <c r="A378" s="3" t="s">
        <v>4417</v>
      </c>
      <c r="B378" s="5" t="s">
        <v>21605</v>
      </c>
    </row>
    <row r="379" spans="1:2" x14ac:dyDescent="0.25">
      <c r="A379" s="3" t="s">
        <v>4418</v>
      </c>
      <c r="B379" s="5" t="s">
        <v>21605</v>
      </c>
    </row>
    <row r="380" spans="1:2" x14ac:dyDescent="0.25">
      <c r="A380" s="3" t="s">
        <v>4419</v>
      </c>
      <c r="B380" s="5" t="s">
        <v>21605</v>
      </c>
    </row>
    <row r="381" spans="1:2" x14ac:dyDescent="0.25">
      <c r="A381" s="3" t="s">
        <v>4420</v>
      </c>
      <c r="B381" s="5" t="s">
        <v>21605</v>
      </c>
    </row>
    <row r="382" spans="1:2" x14ac:dyDescent="0.25">
      <c r="A382" s="3" t="s">
        <v>4421</v>
      </c>
      <c r="B382" s="5" t="s">
        <v>21605</v>
      </c>
    </row>
    <row r="383" spans="1:2" x14ac:dyDescent="0.25">
      <c r="A383" s="3" t="s">
        <v>4422</v>
      </c>
      <c r="B383" s="5" t="s">
        <v>21605</v>
      </c>
    </row>
    <row r="384" spans="1:2" x14ac:dyDescent="0.25">
      <c r="A384" s="3" t="s">
        <v>4423</v>
      </c>
      <c r="B384" s="5" t="s">
        <v>21605</v>
      </c>
    </row>
    <row r="385" spans="1:2" x14ac:dyDescent="0.25">
      <c r="A385" s="3" t="s">
        <v>4424</v>
      </c>
      <c r="B385" s="5" t="s">
        <v>21605</v>
      </c>
    </row>
    <row r="386" spans="1:2" x14ac:dyDescent="0.25">
      <c r="A386" s="3" t="s">
        <v>4425</v>
      </c>
      <c r="B386" s="5" t="s">
        <v>21605</v>
      </c>
    </row>
    <row r="387" spans="1:2" x14ac:dyDescent="0.25">
      <c r="A387" s="3" t="s">
        <v>4426</v>
      </c>
      <c r="B387" s="5" t="s">
        <v>21605</v>
      </c>
    </row>
    <row r="388" spans="1:2" x14ac:dyDescent="0.25">
      <c r="A388" s="3" t="s">
        <v>4427</v>
      </c>
      <c r="B388" s="5" t="s">
        <v>21605</v>
      </c>
    </row>
    <row r="389" spans="1:2" x14ac:dyDescent="0.25">
      <c r="A389" s="3" t="s">
        <v>4428</v>
      </c>
      <c r="B389" s="5" t="s">
        <v>21605</v>
      </c>
    </row>
    <row r="390" spans="1:2" x14ac:dyDescent="0.25">
      <c r="A390" s="3" t="s">
        <v>4429</v>
      </c>
      <c r="B390" s="5" t="s">
        <v>21605</v>
      </c>
    </row>
    <row r="391" spans="1:2" x14ac:dyDescent="0.25">
      <c r="A391" s="3" t="s">
        <v>4430</v>
      </c>
      <c r="B391" s="5" t="s">
        <v>21605</v>
      </c>
    </row>
    <row r="392" spans="1:2" x14ac:dyDescent="0.25">
      <c r="A392" s="3" t="s">
        <v>4431</v>
      </c>
      <c r="B392" s="5" t="s">
        <v>21605</v>
      </c>
    </row>
    <row r="393" spans="1:2" x14ac:dyDescent="0.25">
      <c r="A393" s="3" t="s">
        <v>4432</v>
      </c>
      <c r="B393" s="5" t="s">
        <v>21605</v>
      </c>
    </row>
    <row r="394" spans="1:2" x14ac:dyDescent="0.25">
      <c r="A394" s="3" t="s">
        <v>4433</v>
      </c>
      <c r="B394" s="5" t="s">
        <v>21605</v>
      </c>
    </row>
    <row r="395" spans="1:2" x14ac:dyDescent="0.25">
      <c r="A395" s="3" t="s">
        <v>4434</v>
      </c>
      <c r="B395" s="5" t="s">
        <v>21605</v>
      </c>
    </row>
    <row r="396" spans="1:2" x14ac:dyDescent="0.25">
      <c r="A396" s="3" t="s">
        <v>4435</v>
      </c>
      <c r="B396" s="5" t="s">
        <v>21605</v>
      </c>
    </row>
    <row r="397" spans="1:2" x14ac:dyDescent="0.25">
      <c r="A397" s="3" t="s">
        <v>4436</v>
      </c>
      <c r="B397" s="5" t="s">
        <v>21605</v>
      </c>
    </row>
    <row r="398" spans="1:2" x14ac:dyDescent="0.25">
      <c r="A398" s="3" t="s">
        <v>4437</v>
      </c>
      <c r="B398" s="5" t="s">
        <v>21605</v>
      </c>
    </row>
    <row r="399" spans="1:2" x14ac:dyDescent="0.25">
      <c r="A399" s="3" t="s">
        <v>4438</v>
      </c>
      <c r="B399" s="5" t="s">
        <v>21605</v>
      </c>
    </row>
    <row r="400" spans="1:2" x14ac:dyDescent="0.25">
      <c r="A400" s="3" t="s">
        <v>4439</v>
      </c>
      <c r="B400" s="5" t="s">
        <v>21605</v>
      </c>
    </row>
    <row r="401" spans="1:2" x14ac:dyDescent="0.25">
      <c r="A401" s="3" t="s">
        <v>4440</v>
      </c>
      <c r="B401" s="5" t="s">
        <v>21605</v>
      </c>
    </row>
    <row r="402" spans="1:2" x14ac:dyDescent="0.25">
      <c r="A402" s="3" t="s">
        <v>4441</v>
      </c>
      <c r="B402" s="5" t="s">
        <v>21605</v>
      </c>
    </row>
    <row r="403" spans="1:2" x14ac:dyDescent="0.25">
      <c r="A403" s="3" t="s">
        <v>4442</v>
      </c>
      <c r="B403" s="5" t="s">
        <v>21605</v>
      </c>
    </row>
    <row r="404" spans="1:2" x14ac:dyDescent="0.25">
      <c r="A404" s="3" t="s">
        <v>4443</v>
      </c>
      <c r="B404" s="5" t="s">
        <v>21605</v>
      </c>
    </row>
    <row r="405" spans="1:2" x14ac:dyDescent="0.25">
      <c r="A405" s="3" t="s">
        <v>4444</v>
      </c>
      <c r="B405" s="5" t="s">
        <v>21605</v>
      </c>
    </row>
    <row r="406" spans="1:2" x14ac:dyDescent="0.25">
      <c r="A406" s="3" t="s">
        <v>4445</v>
      </c>
      <c r="B406" s="5" t="s">
        <v>21605</v>
      </c>
    </row>
    <row r="407" spans="1:2" x14ac:dyDescent="0.25">
      <c r="A407" s="3" t="s">
        <v>4446</v>
      </c>
      <c r="B407" s="5" t="s">
        <v>21605</v>
      </c>
    </row>
    <row r="408" spans="1:2" x14ac:dyDescent="0.25">
      <c r="A408" s="3" t="s">
        <v>4447</v>
      </c>
      <c r="B408" s="5" t="s">
        <v>21605</v>
      </c>
    </row>
    <row r="409" spans="1:2" x14ac:dyDescent="0.25">
      <c r="A409" s="3" t="s">
        <v>4448</v>
      </c>
      <c r="B409" s="5" t="s">
        <v>21605</v>
      </c>
    </row>
    <row r="410" spans="1:2" x14ac:dyDescent="0.25">
      <c r="A410" s="3" t="s">
        <v>4449</v>
      </c>
      <c r="B410" s="5" t="s">
        <v>21605</v>
      </c>
    </row>
    <row r="411" spans="1:2" x14ac:dyDescent="0.25">
      <c r="A411" s="3" t="s">
        <v>4450</v>
      </c>
      <c r="B411" s="5" t="s">
        <v>21605</v>
      </c>
    </row>
    <row r="412" spans="1:2" x14ac:dyDescent="0.25">
      <c r="A412" s="3" t="s">
        <v>4451</v>
      </c>
      <c r="B412" s="5" t="s">
        <v>21605</v>
      </c>
    </row>
    <row r="413" spans="1:2" x14ac:dyDescent="0.25">
      <c r="A413" s="3" t="s">
        <v>4452</v>
      </c>
      <c r="B413" s="5" t="s">
        <v>21605</v>
      </c>
    </row>
    <row r="414" spans="1:2" x14ac:dyDescent="0.25">
      <c r="A414" s="3" t="s">
        <v>4453</v>
      </c>
      <c r="B414" s="5" t="s">
        <v>21605</v>
      </c>
    </row>
    <row r="415" spans="1:2" x14ac:dyDescent="0.25">
      <c r="A415" s="3" t="s">
        <v>4454</v>
      </c>
      <c r="B415" s="5" t="s">
        <v>21605</v>
      </c>
    </row>
    <row r="416" spans="1:2" x14ac:dyDescent="0.25">
      <c r="A416" s="3" t="s">
        <v>4455</v>
      </c>
      <c r="B416" s="5" t="s">
        <v>21605</v>
      </c>
    </row>
    <row r="417" spans="1:2" x14ac:dyDescent="0.25">
      <c r="A417" s="3" t="s">
        <v>4456</v>
      </c>
      <c r="B417" s="5" t="s">
        <v>21605</v>
      </c>
    </row>
    <row r="418" spans="1:2" x14ac:dyDescent="0.25">
      <c r="A418" s="3" t="s">
        <v>4457</v>
      </c>
      <c r="B418" s="5" t="s">
        <v>21605</v>
      </c>
    </row>
    <row r="419" spans="1:2" x14ac:dyDescent="0.25">
      <c r="A419" s="3" t="s">
        <v>4458</v>
      </c>
      <c r="B419" s="5" t="s">
        <v>21605</v>
      </c>
    </row>
    <row r="420" spans="1:2" x14ac:dyDescent="0.25">
      <c r="A420" s="3" t="s">
        <v>4459</v>
      </c>
      <c r="B420" s="5" t="s">
        <v>21605</v>
      </c>
    </row>
    <row r="421" spans="1:2" x14ac:dyDescent="0.25">
      <c r="A421" s="3" t="s">
        <v>4460</v>
      </c>
      <c r="B421" s="5" t="s">
        <v>21605</v>
      </c>
    </row>
    <row r="422" spans="1:2" x14ac:dyDescent="0.25">
      <c r="A422" s="3" t="s">
        <v>4461</v>
      </c>
      <c r="B422" s="5" t="s">
        <v>21605</v>
      </c>
    </row>
    <row r="423" spans="1:2" x14ac:dyDescent="0.25">
      <c r="A423" s="3" t="s">
        <v>4462</v>
      </c>
      <c r="B423" s="5" t="s">
        <v>21605</v>
      </c>
    </row>
    <row r="424" spans="1:2" x14ac:dyDescent="0.25">
      <c r="A424" s="3" t="s">
        <v>4463</v>
      </c>
      <c r="B424" s="5" t="s">
        <v>21605</v>
      </c>
    </row>
    <row r="425" spans="1:2" x14ac:dyDescent="0.25">
      <c r="A425" s="3" t="s">
        <v>4464</v>
      </c>
      <c r="B425" s="5" t="s">
        <v>21605</v>
      </c>
    </row>
    <row r="426" spans="1:2" x14ac:dyDescent="0.25">
      <c r="A426" s="3" t="s">
        <v>4465</v>
      </c>
      <c r="B426" s="5" t="s">
        <v>21605</v>
      </c>
    </row>
    <row r="427" spans="1:2" x14ac:dyDescent="0.25">
      <c r="A427" s="3" t="s">
        <v>4466</v>
      </c>
      <c r="B427" s="5" t="s">
        <v>21605</v>
      </c>
    </row>
    <row r="428" spans="1:2" x14ac:dyDescent="0.25">
      <c r="A428" s="3" t="s">
        <v>4467</v>
      </c>
      <c r="B428" s="5" t="s">
        <v>21605</v>
      </c>
    </row>
    <row r="429" spans="1:2" x14ac:dyDescent="0.25">
      <c r="A429" s="3" t="s">
        <v>4468</v>
      </c>
      <c r="B429" s="5" t="s">
        <v>21605</v>
      </c>
    </row>
    <row r="430" spans="1:2" x14ac:dyDescent="0.25">
      <c r="A430" s="3" t="s">
        <v>4469</v>
      </c>
      <c r="B430" s="5" t="s">
        <v>21605</v>
      </c>
    </row>
    <row r="431" spans="1:2" x14ac:dyDescent="0.25">
      <c r="A431" s="3" t="s">
        <v>4470</v>
      </c>
      <c r="B431" s="5" t="s">
        <v>21605</v>
      </c>
    </row>
    <row r="432" spans="1:2" x14ac:dyDescent="0.25">
      <c r="A432" s="3" t="s">
        <v>4471</v>
      </c>
      <c r="B432" s="5" t="s">
        <v>21605</v>
      </c>
    </row>
    <row r="433" spans="1:2" x14ac:dyDescent="0.25">
      <c r="A433" s="3" t="s">
        <v>4472</v>
      </c>
      <c r="B433" s="5" t="s">
        <v>21605</v>
      </c>
    </row>
    <row r="434" spans="1:2" x14ac:dyDescent="0.25">
      <c r="A434" s="3" t="s">
        <v>4473</v>
      </c>
      <c r="B434" s="5" t="s">
        <v>21605</v>
      </c>
    </row>
    <row r="435" spans="1:2" x14ac:dyDescent="0.25">
      <c r="A435" s="3" t="s">
        <v>4474</v>
      </c>
      <c r="B435" s="5" t="s">
        <v>21605</v>
      </c>
    </row>
    <row r="436" spans="1:2" x14ac:dyDescent="0.25">
      <c r="A436" s="3" t="s">
        <v>4475</v>
      </c>
      <c r="B436" s="5" t="s">
        <v>21605</v>
      </c>
    </row>
    <row r="437" spans="1:2" x14ac:dyDescent="0.25">
      <c r="A437" s="3" t="s">
        <v>4476</v>
      </c>
      <c r="B437" s="5" t="s">
        <v>21605</v>
      </c>
    </row>
    <row r="438" spans="1:2" x14ac:dyDescent="0.25">
      <c r="A438" s="3" t="s">
        <v>4477</v>
      </c>
      <c r="B438" s="5" t="s">
        <v>21605</v>
      </c>
    </row>
    <row r="439" spans="1:2" x14ac:dyDescent="0.25">
      <c r="A439" s="3" t="s">
        <v>4478</v>
      </c>
      <c r="B439" s="5" t="s">
        <v>21605</v>
      </c>
    </row>
    <row r="440" spans="1:2" x14ac:dyDescent="0.25">
      <c r="A440" s="3" t="s">
        <v>4479</v>
      </c>
      <c r="B440" s="5" t="s">
        <v>21605</v>
      </c>
    </row>
    <row r="441" spans="1:2" x14ac:dyDescent="0.25">
      <c r="A441" s="3" t="s">
        <v>4480</v>
      </c>
      <c r="B441" s="5" t="s">
        <v>21605</v>
      </c>
    </row>
    <row r="442" spans="1:2" x14ac:dyDescent="0.25">
      <c r="A442" s="3" t="s">
        <v>4481</v>
      </c>
      <c r="B442" s="5" t="s">
        <v>21605</v>
      </c>
    </row>
    <row r="443" spans="1:2" x14ac:dyDescent="0.25">
      <c r="A443" s="3" t="s">
        <v>4482</v>
      </c>
      <c r="B443" s="5" t="s">
        <v>21605</v>
      </c>
    </row>
    <row r="444" spans="1:2" x14ac:dyDescent="0.25">
      <c r="A444" s="3" t="s">
        <v>4483</v>
      </c>
      <c r="B444" s="5" t="s">
        <v>21605</v>
      </c>
    </row>
    <row r="445" spans="1:2" x14ac:dyDescent="0.25">
      <c r="A445" s="3" t="s">
        <v>4484</v>
      </c>
      <c r="B445" s="5" t="s">
        <v>21605</v>
      </c>
    </row>
    <row r="446" spans="1:2" x14ac:dyDescent="0.25">
      <c r="A446" s="3" t="s">
        <v>4485</v>
      </c>
      <c r="B446" s="5" t="s">
        <v>21605</v>
      </c>
    </row>
    <row r="447" spans="1:2" x14ac:dyDescent="0.25">
      <c r="A447" s="3" t="s">
        <v>4486</v>
      </c>
      <c r="B447" s="5" t="s">
        <v>21605</v>
      </c>
    </row>
    <row r="448" spans="1:2" x14ac:dyDescent="0.25">
      <c r="A448" s="3" t="s">
        <v>4487</v>
      </c>
      <c r="B448" s="5" t="s">
        <v>21605</v>
      </c>
    </row>
    <row r="449" spans="1:2" x14ac:dyDescent="0.25">
      <c r="A449" s="3" t="s">
        <v>4488</v>
      </c>
      <c r="B449" s="5" t="s">
        <v>21605</v>
      </c>
    </row>
    <row r="450" spans="1:2" x14ac:dyDescent="0.25">
      <c r="A450" s="3" t="s">
        <v>4489</v>
      </c>
      <c r="B450" s="5" t="s">
        <v>21605</v>
      </c>
    </row>
    <row r="451" spans="1:2" x14ac:dyDescent="0.25">
      <c r="A451" s="3" t="s">
        <v>4490</v>
      </c>
      <c r="B451" s="5" t="s">
        <v>21605</v>
      </c>
    </row>
    <row r="452" spans="1:2" x14ac:dyDescent="0.25">
      <c r="A452" s="3" t="s">
        <v>4491</v>
      </c>
      <c r="B452" s="5" t="s">
        <v>21605</v>
      </c>
    </row>
    <row r="453" spans="1:2" x14ac:dyDescent="0.25">
      <c r="A453" s="3" t="s">
        <v>4492</v>
      </c>
      <c r="B453" s="5" t="s">
        <v>21605</v>
      </c>
    </row>
    <row r="454" spans="1:2" x14ac:dyDescent="0.25">
      <c r="A454" s="3" t="s">
        <v>4493</v>
      </c>
      <c r="B454" s="5" t="s">
        <v>21605</v>
      </c>
    </row>
    <row r="455" spans="1:2" x14ac:dyDescent="0.25">
      <c r="A455" s="3" t="s">
        <v>4494</v>
      </c>
      <c r="B455" s="5" t="s">
        <v>21605</v>
      </c>
    </row>
    <row r="456" spans="1:2" x14ac:dyDescent="0.25">
      <c r="A456" s="3" t="s">
        <v>4495</v>
      </c>
      <c r="B456" s="5" t="s">
        <v>21605</v>
      </c>
    </row>
    <row r="457" spans="1:2" x14ac:dyDescent="0.25">
      <c r="A457" s="3" t="s">
        <v>4496</v>
      </c>
      <c r="B457" s="5" t="s">
        <v>21605</v>
      </c>
    </row>
    <row r="458" spans="1:2" x14ac:dyDescent="0.25">
      <c r="A458" s="3" t="s">
        <v>4497</v>
      </c>
      <c r="B458" s="5" t="s">
        <v>21605</v>
      </c>
    </row>
    <row r="459" spans="1:2" x14ac:dyDescent="0.25">
      <c r="A459" s="3" t="s">
        <v>4498</v>
      </c>
      <c r="B459" s="5" t="s">
        <v>21605</v>
      </c>
    </row>
    <row r="460" spans="1:2" x14ac:dyDescent="0.25">
      <c r="A460" s="3" t="s">
        <v>4499</v>
      </c>
      <c r="B460" s="5" t="s">
        <v>21605</v>
      </c>
    </row>
    <row r="461" spans="1:2" x14ac:dyDescent="0.25">
      <c r="A461" s="3" t="s">
        <v>4500</v>
      </c>
      <c r="B461" s="5" t="s">
        <v>21605</v>
      </c>
    </row>
    <row r="462" spans="1:2" x14ac:dyDescent="0.25">
      <c r="A462" s="3" t="s">
        <v>4501</v>
      </c>
      <c r="B462" s="5" t="s">
        <v>21605</v>
      </c>
    </row>
    <row r="463" spans="1:2" x14ac:dyDescent="0.25">
      <c r="A463" s="3" t="s">
        <v>4502</v>
      </c>
      <c r="B463" s="5" t="s">
        <v>21605</v>
      </c>
    </row>
    <row r="464" spans="1:2" x14ac:dyDescent="0.25">
      <c r="A464" s="3" t="s">
        <v>4503</v>
      </c>
      <c r="B464" s="5" t="s">
        <v>21605</v>
      </c>
    </row>
    <row r="465" spans="1:2" x14ac:dyDescent="0.25">
      <c r="A465" s="3" t="s">
        <v>4504</v>
      </c>
      <c r="B465" s="5" t="s">
        <v>21605</v>
      </c>
    </row>
    <row r="466" spans="1:2" x14ac:dyDescent="0.25">
      <c r="A466" s="3" t="s">
        <v>4505</v>
      </c>
      <c r="B466" s="5" t="s">
        <v>21605</v>
      </c>
    </row>
    <row r="467" spans="1:2" x14ac:dyDescent="0.25">
      <c r="A467" s="3" t="s">
        <v>4506</v>
      </c>
      <c r="B467" s="5" t="s">
        <v>21605</v>
      </c>
    </row>
    <row r="468" spans="1:2" x14ac:dyDescent="0.25">
      <c r="A468" s="3" t="s">
        <v>4507</v>
      </c>
      <c r="B468" s="5" t="s">
        <v>21605</v>
      </c>
    </row>
    <row r="469" spans="1:2" x14ac:dyDescent="0.25">
      <c r="A469" s="3" t="s">
        <v>4508</v>
      </c>
      <c r="B469" s="5" t="s">
        <v>21605</v>
      </c>
    </row>
    <row r="470" spans="1:2" x14ac:dyDescent="0.25">
      <c r="A470" s="3" t="s">
        <v>4509</v>
      </c>
      <c r="B470" s="5" t="s">
        <v>21605</v>
      </c>
    </row>
    <row r="471" spans="1:2" x14ac:dyDescent="0.25">
      <c r="A471" s="3" t="s">
        <v>4510</v>
      </c>
      <c r="B471" s="5" t="s">
        <v>21605</v>
      </c>
    </row>
    <row r="472" spans="1:2" x14ac:dyDescent="0.25">
      <c r="A472" s="3" t="s">
        <v>4511</v>
      </c>
      <c r="B472" s="5" t="s">
        <v>21605</v>
      </c>
    </row>
    <row r="473" spans="1:2" x14ac:dyDescent="0.25">
      <c r="A473" s="3" t="s">
        <v>4512</v>
      </c>
      <c r="B473" s="5" t="s">
        <v>21605</v>
      </c>
    </row>
    <row r="474" spans="1:2" x14ac:dyDescent="0.25">
      <c r="A474" s="3" t="s">
        <v>4513</v>
      </c>
      <c r="B474" s="5" t="s">
        <v>21605</v>
      </c>
    </row>
    <row r="475" spans="1:2" x14ac:dyDescent="0.25">
      <c r="A475" s="3" t="s">
        <v>4514</v>
      </c>
      <c r="B475" s="5" t="s">
        <v>21605</v>
      </c>
    </row>
    <row r="476" spans="1:2" x14ac:dyDescent="0.25">
      <c r="A476" s="3" t="s">
        <v>4515</v>
      </c>
      <c r="B476" s="5" t="s">
        <v>21605</v>
      </c>
    </row>
    <row r="477" spans="1:2" x14ac:dyDescent="0.25">
      <c r="A477" s="3" t="s">
        <v>4516</v>
      </c>
      <c r="B477" s="5" t="s">
        <v>21605</v>
      </c>
    </row>
    <row r="478" spans="1:2" x14ac:dyDescent="0.25">
      <c r="A478" s="3" t="s">
        <v>4517</v>
      </c>
      <c r="B478" s="5" t="s">
        <v>21605</v>
      </c>
    </row>
    <row r="479" spans="1:2" x14ac:dyDescent="0.25">
      <c r="A479" s="3" t="s">
        <v>4518</v>
      </c>
      <c r="B479" s="5" t="s">
        <v>21605</v>
      </c>
    </row>
    <row r="480" spans="1:2" x14ac:dyDescent="0.25">
      <c r="A480" s="3" t="s">
        <v>4519</v>
      </c>
      <c r="B480" s="5" t="s">
        <v>21605</v>
      </c>
    </row>
    <row r="481" spans="1:2" x14ac:dyDescent="0.25">
      <c r="A481" s="3" t="s">
        <v>4520</v>
      </c>
      <c r="B481" s="5" t="s">
        <v>21605</v>
      </c>
    </row>
    <row r="482" spans="1:2" x14ac:dyDescent="0.25">
      <c r="A482" s="1" t="s">
        <v>4521</v>
      </c>
      <c r="B482" s="5" t="s">
        <v>21605</v>
      </c>
    </row>
    <row r="483" spans="1:2" x14ac:dyDescent="0.25">
      <c r="A483" s="1" t="s">
        <v>4522</v>
      </c>
      <c r="B483" s="5" t="s">
        <v>21605</v>
      </c>
    </row>
    <row r="484" spans="1:2" x14ac:dyDescent="0.25">
      <c r="A484" s="1" t="s">
        <v>4523</v>
      </c>
      <c r="B484" s="5" t="s">
        <v>21605</v>
      </c>
    </row>
    <row r="485" spans="1:2" x14ac:dyDescent="0.25">
      <c r="A485" s="1" t="s">
        <v>4524</v>
      </c>
      <c r="B485" s="5" t="s">
        <v>21605</v>
      </c>
    </row>
    <row r="486" spans="1:2" x14ac:dyDescent="0.25">
      <c r="A486" s="1" t="s">
        <v>4525</v>
      </c>
      <c r="B486" s="5" t="s">
        <v>21605</v>
      </c>
    </row>
    <row r="487" spans="1:2" x14ac:dyDescent="0.25">
      <c r="A487" s="1" t="s">
        <v>4526</v>
      </c>
      <c r="B487" s="5" t="s">
        <v>21605</v>
      </c>
    </row>
    <row r="488" spans="1:2" x14ac:dyDescent="0.25">
      <c r="A488" s="1" t="s">
        <v>4527</v>
      </c>
      <c r="B488" s="5" t="s">
        <v>21605</v>
      </c>
    </row>
    <row r="489" spans="1:2" x14ac:dyDescent="0.25">
      <c r="A489" s="1" t="s">
        <v>4528</v>
      </c>
      <c r="B489" s="5" t="s">
        <v>21605</v>
      </c>
    </row>
    <row r="490" spans="1:2" x14ac:dyDescent="0.25">
      <c r="A490" s="1" t="s">
        <v>4529</v>
      </c>
      <c r="B490" s="5" t="s">
        <v>21605</v>
      </c>
    </row>
    <row r="491" spans="1:2" x14ac:dyDescent="0.25">
      <c r="A491" s="1" t="s">
        <v>4530</v>
      </c>
      <c r="B491" s="5" t="s">
        <v>21605</v>
      </c>
    </row>
    <row r="492" spans="1:2" x14ac:dyDescent="0.25">
      <c r="A492" s="1" t="s">
        <v>4531</v>
      </c>
      <c r="B492" s="5" t="s">
        <v>21605</v>
      </c>
    </row>
    <row r="493" spans="1:2" x14ac:dyDescent="0.25">
      <c r="A493" s="1" t="s">
        <v>4532</v>
      </c>
      <c r="B493" s="5" t="s">
        <v>21605</v>
      </c>
    </row>
    <row r="494" spans="1:2" x14ac:dyDescent="0.25">
      <c r="A494" s="1" t="s">
        <v>4533</v>
      </c>
      <c r="B494" s="5" t="s">
        <v>21605</v>
      </c>
    </row>
    <row r="495" spans="1:2" x14ac:dyDescent="0.25">
      <c r="A495" s="1" t="s">
        <v>4534</v>
      </c>
      <c r="B495" s="5" t="s">
        <v>21605</v>
      </c>
    </row>
    <row r="496" spans="1:2" x14ac:dyDescent="0.25">
      <c r="A496" s="1" t="s">
        <v>4535</v>
      </c>
      <c r="B496" s="5" t="s">
        <v>21605</v>
      </c>
    </row>
    <row r="497" spans="1:2" x14ac:dyDescent="0.25">
      <c r="A497" s="1" t="s">
        <v>4536</v>
      </c>
      <c r="B497" s="5" t="s">
        <v>21605</v>
      </c>
    </row>
    <row r="498" spans="1:2" x14ac:dyDescent="0.25">
      <c r="A498" s="1" t="s">
        <v>4537</v>
      </c>
      <c r="B498" s="5" t="s">
        <v>21605</v>
      </c>
    </row>
    <row r="499" spans="1:2" x14ac:dyDescent="0.25">
      <c r="A499" s="1" t="s">
        <v>4538</v>
      </c>
      <c r="B499" s="5" t="s">
        <v>21605</v>
      </c>
    </row>
    <row r="500" spans="1:2" x14ac:dyDescent="0.25">
      <c r="A500" s="1" t="s">
        <v>4539</v>
      </c>
      <c r="B500" s="5" t="s">
        <v>21605</v>
      </c>
    </row>
    <row r="501" spans="1:2" x14ac:dyDescent="0.25">
      <c r="A501" s="1" t="s">
        <v>4540</v>
      </c>
      <c r="B501" s="5" t="s">
        <v>21605</v>
      </c>
    </row>
    <row r="502" spans="1:2" x14ac:dyDescent="0.25">
      <c r="A502" s="1" t="s">
        <v>4541</v>
      </c>
      <c r="B502" s="5" t="s">
        <v>21605</v>
      </c>
    </row>
    <row r="503" spans="1:2" x14ac:dyDescent="0.25">
      <c r="A503" s="1" t="s">
        <v>4542</v>
      </c>
      <c r="B503" s="5" t="s">
        <v>21605</v>
      </c>
    </row>
    <row r="504" spans="1:2" x14ac:dyDescent="0.25">
      <c r="A504" s="1" t="s">
        <v>4543</v>
      </c>
      <c r="B504" s="5" t="s">
        <v>21605</v>
      </c>
    </row>
    <row r="505" spans="1:2" x14ac:dyDescent="0.25">
      <c r="A505" s="1" t="s">
        <v>4544</v>
      </c>
      <c r="B505" s="5" t="s">
        <v>21605</v>
      </c>
    </row>
    <row r="506" spans="1:2" x14ac:dyDescent="0.25">
      <c r="A506" s="1" t="s">
        <v>4545</v>
      </c>
      <c r="B506" s="5" t="s">
        <v>21605</v>
      </c>
    </row>
    <row r="507" spans="1:2" x14ac:dyDescent="0.25">
      <c r="A507" s="1" t="s">
        <v>4546</v>
      </c>
      <c r="B507" s="5" t="s">
        <v>21605</v>
      </c>
    </row>
    <row r="508" spans="1:2" x14ac:dyDescent="0.25">
      <c r="A508" s="1" t="s">
        <v>4547</v>
      </c>
      <c r="B508" s="5" t="s">
        <v>21605</v>
      </c>
    </row>
    <row r="509" spans="1:2" x14ac:dyDescent="0.25">
      <c r="A509" s="1" t="s">
        <v>4548</v>
      </c>
      <c r="B509" s="5" t="s">
        <v>21605</v>
      </c>
    </row>
    <row r="510" spans="1:2" x14ac:dyDescent="0.25">
      <c r="A510" s="1" t="s">
        <v>4549</v>
      </c>
      <c r="B510" s="5" t="s">
        <v>21605</v>
      </c>
    </row>
    <row r="511" spans="1:2" x14ac:dyDescent="0.25">
      <c r="A511" s="1" t="s">
        <v>4550</v>
      </c>
      <c r="B511" s="5" t="s">
        <v>21605</v>
      </c>
    </row>
    <row r="512" spans="1:2" x14ac:dyDescent="0.25">
      <c r="A512" s="1" t="s">
        <v>4551</v>
      </c>
      <c r="B512" s="5" t="s">
        <v>21605</v>
      </c>
    </row>
    <row r="513" spans="1:2" x14ac:dyDescent="0.25">
      <c r="A513" s="1" t="s">
        <v>4552</v>
      </c>
      <c r="B513" s="5" t="s">
        <v>21605</v>
      </c>
    </row>
    <row r="514" spans="1:2" x14ac:dyDescent="0.25">
      <c r="A514" s="1" t="s">
        <v>4553</v>
      </c>
      <c r="B514" s="5" t="s">
        <v>21605</v>
      </c>
    </row>
    <row r="515" spans="1:2" x14ac:dyDescent="0.25">
      <c r="A515" s="1" t="s">
        <v>4554</v>
      </c>
      <c r="B515" s="5" t="s">
        <v>21605</v>
      </c>
    </row>
    <row r="516" spans="1:2" x14ac:dyDescent="0.25">
      <c r="A516" s="1" t="s">
        <v>4555</v>
      </c>
      <c r="B516" s="5" t="s">
        <v>21605</v>
      </c>
    </row>
    <row r="517" spans="1:2" x14ac:dyDescent="0.25">
      <c r="A517" s="1" t="s">
        <v>4556</v>
      </c>
      <c r="B517" s="5" t="s">
        <v>21605</v>
      </c>
    </row>
    <row r="518" spans="1:2" x14ac:dyDescent="0.25">
      <c r="A518" s="1" t="s">
        <v>4557</v>
      </c>
      <c r="B518" s="5" t="s">
        <v>21605</v>
      </c>
    </row>
    <row r="519" spans="1:2" x14ac:dyDescent="0.25">
      <c r="A519" s="1" t="s">
        <v>4558</v>
      </c>
      <c r="B519" s="5" t="s">
        <v>21605</v>
      </c>
    </row>
    <row r="520" spans="1:2" x14ac:dyDescent="0.25">
      <c r="A520" s="1" t="s">
        <v>4559</v>
      </c>
      <c r="B520" s="5" t="s">
        <v>21605</v>
      </c>
    </row>
    <row r="521" spans="1:2" x14ac:dyDescent="0.25">
      <c r="A521" s="1" t="s">
        <v>4560</v>
      </c>
      <c r="B521" s="5" t="s">
        <v>21605</v>
      </c>
    </row>
    <row r="522" spans="1:2" x14ac:dyDescent="0.25">
      <c r="A522" s="1" t="s">
        <v>4561</v>
      </c>
      <c r="B522" s="5" t="s">
        <v>21605</v>
      </c>
    </row>
    <row r="523" spans="1:2" x14ac:dyDescent="0.25">
      <c r="A523" s="1" t="s">
        <v>4562</v>
      </c>
      <c r="B523" s="5" t="s">
        <v>21605</v>
      </c>
    </row>
    <row r="524" spans="1:2" x14ac:dyDescent="0.25">
      <c r="A524" s="1" t="s">
        <v>4563</v>
      </c>
      <c r="B524" s="5" t="s">
        <v>21605</v>
      </c>
    </row>
    <row r="525" spans="1:2" x14ac:dyDescent="0.25">
      <c r="A525" s="1" t="s">
        <v>4564</v>
      </c>
      <c r="B525" s="5" t="s">
        <v>21605</v>
      </c>
    </row>
    <row r="526" spans="1:2" x14ac:dyDescent="0.25">
      <c r="A526" s="1" t="s">
        <v>4565</v>
      </c>
      <c r="B526" s="5" t="s">
        <v>21605</v>
      </c>
    </row>
    <row r="527" spans="1:2" x14ac:dyDescent="0.25">
      <c r="A527" s="1" t="s">
        <v>4566</v>
      </c>
      <c r="B527" s="5" t="s">
        <v>21605</v>
      </c>
    </row>
    <row r="528" spans="1:2" x14ac:dyDescent="0.25">
      <c r="A528" s="1" t="s">
        <v>4567</v>
      </c>
      <c r="B528" s="5" t="s">
        <v>21605</v>
      </c>
    </row>
    <row r="529" spans="1:2" x14ac:dyDescent="0.25">
      <c r="A529" s="1" t="s">
        <v>4568</v>
      </c>
      <c r="B529" s="5" t="s">
        <v>21605</v>
      </c>
    </row>
    <row r="530" spans="1:2" x14ac:dyDescent="0.25">
      <c r="A530" s="1" t="s">
        <v>4569</v>
      </c>
      <c r="B530" s="5" t="s">
        <v>21605</v>
      </c>
    </row>
    <row r="531" spans="1:2" x14ac:dyDescent="0.25">
      <c r="A531" s="1" t="s">
        <v>4570</v>
      </c>
      <c r="B531" s="5" t="s">
        <v>21605</v>
      </c>
    </row>
    <row r="532" spans="1:2" x14ac:dyDescent="0.25">
      <c r="A532" s="1" t="s">
        <v>4571</v>
      </c>
      <c r="B532" s="5" t="s">
        <v>21605</v>
      </c>
    </row>
    <row r="533" spans="1:2" x14ac:dyDescent="0.25">
      <c r="A533" s="1" t="s">
        <v>4572</v>
      </c>
      <c r="B533" s="5" t="s">
        <v>21605</v>
      </c>
    </row>
    <row r="534" spans="1:2" x14ac:dyDescent="0.25">
      <c r="A534" s="1" t="s">
        <v>4573</v>
      </c>
      <c r="B534" s="5" t="s">
        <v>21605</v>
      </c>
    </row>
    <row r="535" spans="1:2" x14ac:dyDescent="0.25">
      <c r="A535" s="1" t="s">
        <v>4574</v>
      </c>
      <c r="B535" s="5" t="s">
        <v>21605</v>
      </c>
    </row>
    <row r="536" spans="1:2" x14ac:dyDescent="0.25">
      <c r="A536" s="1" t="s">
        <v>4575</v>
      </c>
      <c r="B536" s="5" t="s">
        <v>21605</v>
      </c>
    </row>
    <row r="537" spans="1:2" x14ac:dyDescent="0.25">
      <c r="A537" s="1" t="s">
        <v>4576</v>
      </c>
      <c r="B537" s="5" t="s">
        <v>21605</v>
      </c>
    </row>
    <row r="538" spans="1:2" x14ac:dyDescent="0.25">
      <c r="A538" s="1" t="s">
        <v>4577</v>
      </c>
      <c r="B538" s="5" t="s">
        <v>21605</v>
      </c>
    </row>
    <row r="539" spans="1:2" x14ac:dyDescent="0.25">
      <c r="A539" s="1" t="s">
        <v>4578</v>
      </c>
      <c r="B539" s="5" t="s">
        <v>21605</v>
      </c>
    </row>
    <row r="540" spans="1:2" x14ac:dyDescent="0.25">
      <c r="A540" s="1" t="s">
        <v>4579</v>
      </c>
      <c r="B540" s="5" t="s">
        <v>21605</v>
      </c>
    </row>
    <row r="541" spans="1:2" x14ac:dyDescent="0.25">
      <c r="A541" s="1" t="s">
        <v>4580</v>
      </c>
      <c r="B541" s="5" t="s">
        <v>21605</v>
      </c>
    </row>
    <row r="542" spans="1:2" x14ac:dyDescent="0.25">
      <c r="A542" s="1" t="s">
        <v>4581</v>
      </c>
      <c r="B542" s="5" t="s">
        <v>21605</v>
      </c>
    </row>
    <row r="543" spans="1:2" x14ac:dyDescent="0.25">
      <c r="A543" s="1" t="s">
        <v>4582</v>
      </c>
      <c r="B543" s="5" t="s">
        <v>21605</v>
      </c>
    </row>
    <row r="544" spans="1:2" x14ac:dyDescent="0.25">
      <c r="A544" s="1" t="s">
        <v>4583</v>
      </c>
      <c r="B544" s="5" t="s">
        <v>21605</v>
      </c>
    </row>
    <row r="545" spans="1:2" x14ac:dyDescent="0.25">
      <c r="A545" s="1" t="s">
        <v>4584</v>
      </c>
      <c r="B545" s="5" t="s">
        <v>21605</v>
      </c>
    </row>
    <row r="546" spans="1:2" x14ac:dyDescent="0.25">
      <c r="A546" s="1" t="s">
        <v>4585</v>
      </c>
      <c r="B546" s="5" t="s">
        <v>21605</v>
      </c>
    </row>
    <row r="547" spans="1:2" x14ac:dyDescent="0.25">
      <c r="A547" s="1" t="s">
        <v>4586</v>
      </c>
      <c r="B547" s="5" t="s">
        <v>21605</v>
      </c>
    </row>
    <row r="548" spans="1:2" x14ac:dyDescent="0.25">
      <c r="A548" s="1" t="s">
        <v>4587</v>
      </c>
      <c r="B548" s="5" t="s">
        <v>21605</v>
      </c>
    </row>
    <row r="549" spans="1:2" x14ac:dyDescent="0.25">
      <c r="A549" s="1" t="s">
        <v>4588</v>
      </c>
      <c r="B549" s="5" t="s">
        <v>21605</v>
      </c>
    </row>
    <row r="550" spans="1:2" x14ac:dyDescent="0.25">
      <c r="A550" s="1" t="s">
        <v>4589</v>
      </c>
      <c r="B550" s="5" t="s">
        <v>21605</v>
      </c>
    </row>
    <row r="551" spans="1:2" x14ac:dyDescent="0.25">
      <c r="A551" s="1" t="s">
        <v>4590</v>
      </c>
      <c r="B551" s="5" t="s">
        <v>21605</v>
      </c>
    </row>
    <row r="552" spans="1:2" x14ac:dyDescent="0.25">
      <c r="A552" s="1" t="s">
        <v>4591</v>
      </c>
      <c r="B552" s="5" t="s">
        <v>21605</v>
      </c>
    </row>
    <row r="553" spans="1:2" x14ac:dyDescent="0.25">
      <c r="A553" s="1" t="s">
        <v>4592</v>
      </c>
      <c r="B553" s="5" t="s">
        <v>21605</v>
      </c>
    </row>
    <row r="554" spans="1:2" x14ac:dyDescent="0.25">
      <c r="A554" s="1" t="s">
        <v>4593</v>
      </c>
      <c r="B554" s="5" t="s">
        <v>21605</v>
      </c>
    </row>
    <row r="555" spans="1:2" x14ac:dyDescent="0.25">
      <c r="A555" s="1" t="s">
        <v>4594</v>
      </c>
      <c r="B555" s="5" t="s">
        <v>21605</v>
      </c>
    </row>
    <row r="556" spans="1:2" x14ac:dyDescent="0.25">
      <c r="A556" s="1" t="s">
        <v>4595</v>
      </c>
      <c r="B556" s="5" t="s">
        <v>21605</v>
      </c>
    </row>
    <row r="557" spans="1:2" x14ac:dyDescent="0.25">
      <c r="A557" s="1" t="s">
        <v>4596</v>
      </c>
      <c r="B557" s="5" t="s">
        <v>21605</v>
      </c>
    </row>
    <row r="558" spans="1:2" x14ac:dyDescent="0.25">
      <c r="A558" s="1" t="s">
        <v>4597</v>
      </c>
      <c r="B558" s="5" t="s">
        <v>21605</v>
      </c>
    </row>
    <row r="559" spans="1:2" x14ac:dyDescent="0.25">
      <c r="A559" s="1" t="s">
        <v>4598</v>
      </c>
      <c r="B559" s="5" t="s">
        <v>21605</v>
      </c>
    </row>
    <row r="560" spans="1:2" x14ac:dyDescent="0.25">
      <c r="A560" s="1" t="s">
        <v>4599</v>
      </c>
      <c r="B560" s="5" t="s">
        <v>21605</v>
      </c>
    </row>
    <row r="561" spans="1:2" x14ac:dyDescent="0.25">
      <c r="A561" s="1" t="s">
        <v>4600</v>
      </c>
      <c r="B561" s="5" t="s">
        <v>21605</v>
      </c>
    </row>
    <row r="562" spans="1:2" x14ac:dyDescent="0.25">
      <c r="A562" s="1" t="s">
        <v>4601</v>
      </c>
      <c r="B562" s="5" t="s">
        <v>21605</v>
      </c>
    </row>
    <row r="563" spans="1:2" x14ac:dyDescent="0.25">
      <c r="A563" s="1" t="s">
        <v>4602</v>
      </c>
      <c r="B563" s="5" t="s">
        <v>21605</v>
      </c>
    </row>
    <row r="564" spans="1:2" x14ac:dyDescent="0.25">
      <c r="A564" s="1" t="s">
        <v>4603</v>
      </c>
      <c r="B564" s="5" t="s">
        <v>21605</v>
      </c>
    </row>
    <row r="565" spans="1:2" x14ac:dyDescent="0.25">
      <c r="A565" s="1" t="s">
        <v>4604</v>
      </c>
      <c r="B565" s="5" t="s">
        <v>21605</v>
      </c>
    </row>
    <row r="566" spans="1:2" x14ac:dyDescent="0.25">
      <c r="A566" s="1" t="s">
        <v>4605</v>
      </c>
      <c r="B566" s="5" t="s">
        <v>21605</v>
      </c>
    </row>
    <row r="567" spans="1:2" x14ac:dyDescent="0.25">
      <c r="A567" s="1" t="s">
        <v>4606</v>
      </c>
      <c r="B567" s="5" t="s">
        <v>21605</v>
      </c>
    </row>
    <row r="568" spans="1:2" x14ac:dyDescent="0.25">
      <c r="A568" s="1" t="s">
        <v>4607</v>
      </c>
      <c r="B568" s="5" t="s">
        <v>21605</v>
      </c>
    </row>
    <row r="569" spans="1:2" x14ac:dyDescent="0.25">
      <c r="A569" s="1" t="s">
        <v>4608</v>
      </c>
      <c r="B569" s="5" t="s">
        <v>21605</v>
      </c>
    </row>
    <row r="570" spans="1:2" x14ac:dyDescent="0.25">
      <c r="A570" s="1" t="s">
        <v>4609</v>
      </c>
      <c r="B570" s="5" t="s">
        <v>21605</v>
      </c>
    </row>
    <row r="571" spans="1:2" x14ac:dyDescent="0.25">
      <c r="A571" s="1" t="s">
        <v>4610</v>
      </c>
      <c r="B571" s="5" t="s">
        <v>21605</v>
      </c>
    </row>
    <row r="572" spans="1:2" x14ac:dyDescent="0.25">
      <c r="A572" s="1" t="s">
        <v>4611</v>
      </c>
      <c r="B572" s="5" t="s">
        <v>21605</v>
      </c>
    </row>
    <row r="573" spans="1:2" x14ac:dyDescent="0.25">
      <c r="A573" s="1" t="s">
        <v>4612</v>
      </c>
      <c r="B573" s="5" t="s">
        <v>21605</v>
      </c>
    </row>
    <row r="574" spans="1:2" x14ac:dyDescent="0.25">
      <c r="A574" s="1" t="s">
        <v>4613</v>
      </c>
      <c r="B574" s="5" t="s">
        <v>21605</v>
      </c>
    </row>
    <row r="575" spans="1:2" x14ac:dyDescent="0.25">
      <c r="A575" s="1" t="s">
        <v>4614</v>
      </c>
      <c r="B575" s="5" t="s">
        <v>21605</v>
      </c>
    </row>
    <row r="576" spans="1:2" x14ac:dyDescent="0.25">
      <c r="A576" s="1" t="s">
        <v>4615</v>
      </c>
      <c r="B576" s="5" t="s">
        <v>21605</v>
      </c>
    </row>
    <row r="577" spans="1:2" x14ac:dyDescent="0.25">
      <c r="A577" s="1" t="s">
        <v>4616</v>
      </c>
      <c r="B577" s="5" t="s">
        <v>21605</v>
      </c>
    </row>
    <row r="578" spans="1:2" x14ac:dyDescent="0.25">
      <c r="A578" s="1" t="s">
        <v>4617</v>
      </c>
      <c r="B578" s="5" t="s">
        <v>21605</v>
      </c>
    </row>
    <row r="579" spans="1:2" x14ac:dyDescent="0.25">
      <c r="A579" s="1" t="s">
        <v>4618</v>
      </c>
      <c r="B579" s="5" t="s">
        <v>21605</v>
      </c>
    </row>
    <row r="580" spans="1:2" x14ac:dyDescent="0.25">
      <c r="A580" s="1" t="s">
        <v>4619</v>
      </c>
      <c r="B580" s="5" t="s">
        <v>21605</v>
      </c>
    </row>
    <row r="581" spans="1:2" x14ac:dyDescent="0.25">
      <c r="A581" s="1" t="s">
        <v>4620</v>
      </c>
      <c r="B581" s="5" t="s">
        <v>21605</v>
      </c>
    </row>
    <row r="582" spans="1:2" x14ac:dyDescent="0.25">
      <c r="A582" s="1" t="s">
        <v>4621</v>
      </c>
      <c r="B582" s="5" t="s">
        <v>21605</v>
      </c>
    </row>
    <row r="583" spans="1:2" x14ac:dyDescent="0.25">
      <c r="A583" s="1" t="s">
        <v>4622</v>
      </c>
      <c r="B583" s="5" t="s">
        <v>21605</v>
      </c>
    </row>
    <row r="584" spans="1:2" x14ac:dyDescent="0.25">
      <c r="A584" s="1" t="s">
        <v>4623</v>
      </c>
      <c r="B584" s="5" t="s">
        <v>21605</v>
      </c>
    </row>
    <row r="585" spans="1:2" x14ac:dyDescent="0.25">
      <c r="A585" s="1" t="s">
        <v>4624</v>
      </c>
      <c r="B585" s="5" t="s">
        <v>21605</v>
      </c>
    </row>
    <row r="586" spans="1:2" x14ac:dyDescent="0.25">
      <c r="A586" s="1" t="s">
        <v>4625</v>
      </c>
      <c r="B586" s="5" t="s">
        <v>21605</v>
      </c>
    </row>
    <row r="587" spans="1:2" x14ac:dyDescent="0.25">
      <c r="A587" s="1" t="s">
        <v>4626</v>
      </c>
      <c r="B587" s="5" t="s">
        <v>21605</v>
      </c>
    </row>
    <row r="588" spans="1:2" x14ac:dyDescent="0.25">
      <c r="A588" s="1" t="s">
        <v>4627</v>
      </c>
      <c r="B588" s="5" t="s">
        <v>21605</v>
      </c>
    </row>
    <row r="589" spans="1:2" x14ac:dyDescent="0.25">
      <c r="A589" s="1" t="s">
        <v>4628</v>
      </c>
      <c r="B589" s="5" t="s">
        <v>21605</v>
      </c>
    </row>
    <row r="590" spans="1:2" x14ac:dyDescent="0.25">
      <c r="A590" s="1" t="s">
        <v>4629</v>
      </c>
      <c r="B590" s="5" t="s">
        <v>21605</v>
      </c>
    </row>
    <row r="591" spans="1:2" x14ac:dyDescent="0.25">
      <c r="A591" s="1" t="s">
        <v>4630</v>
      </c>
      <c r="B591" s="5" t="s">
        <v>21605</v>
      </c>
    </row>
    <row r="592" spans="1:2" x14ac:dyDescent="0.25">
      <c r="A592" s="1" t="s">
        <v>4631</v>
      </c>
      <c r="B592" s="5" t="s">
        <v>21605</v>
      </c>
    </row>
    <row r="593" spans="1:2" x14ac:dyDescent="0.25">
      <c r="A593" s="1" t="s">
        <v>4632</v>
      </c>
      <c r="B593" s="5" t="s">
        <v>21605</v>
      </c>
    </row>
    <row r="594" spans="1:2" x14ac:dyDescent="0.25">
      <c r="A594" s="1" t="s">
        <v>4633</v>
      </c>
      <c r="B594" s="5" t="s">
        <v>21605</v>
      </c>
    </row>
    <row r="595" spans="1:2" x14ac:dyDescent="0.25">
      <c r="A595" s="1" t="s">
        <v>4634</v>
      </c>
      <c r="B595" s="5" t="s">
        <v>21605</v>
      </c>
    </row>
    <row r="596" spans="1:2" x14ac:dyDescent="0.25">
      <c r="A596" s="1" t="s">
        <v>4635</v>
      </c>
      <c r="B596" s="5" t="s">
        <v>21605</v>
      </c>
    </row>
    <row r="597" spans="1:2" x14ac:dyDescent="0.25">
      <c r="A597" s="1" t="s">
        <v>4636</v>
      </c>
      <c r="B597" s="5" t="s">
        <v>21605</v>
      </c>
    </row>
    <row r="598" spans="1:2" x14ac:dyDescent="0.25">
      <c r="A598" s="1" t="s">
        <v>4637</v>
      </c>
      <c r="B598" s="5" t="s">
        <v>21605</v>
      </c>
    </row>
    <row r="599" spans="1:2" x14ac:dyDescent="0.25">
      <c r="A599" s="1" t="s">
        <v>4638</v>
      </c>
      <c r="B599" s="5" t="s">
        <v>21605</v>
      </c>
    </row>
    <row r="600" spans="1:2" x14ac:dyDescent="0.25">
      <c r="A600" s="1" t="s">
        <v>4639</v>
      </c>
      <c r="B600" s="5" t="s">
        <v>21605</v>
      </c>
    </row>
    <row r="601" spans="1:2" x14ac:dyDescent="0.25">
      <c r="A601" s="1" t="s">
        <v>4640</v>
      </c>
      <c r="B601" s="5" t="s">
        <v>21605</v>
      </c>
    </row>
    <row r="602" spans="1:2" x14ac:dyDescent="0.25">
      <c r="A602" s="1" t="s">
        <v>4641</v>
      </c>
      <c r="B602" s="5" t="s">
        <v>21605</v>
      </c>
    </row>
    <row r="603" spans="1:2" x14ac:dyDescent="0.25">
      <c r="A603" s="1" t="s">
        <v>4642</v>
      </c>
      <c r="B603" s="5" t="s">
        <v>21605</v>
      </c>
    </row>
    <row r="604" spans="1:2" x14ac:dyDescent="0.25">
      <c r="A604" s="1" t="s">
        <v>4643</v>
      </c>
      <c r="B604" s="5" t="s">
        <v>21605</v>
      </c>
    </row>
    <row r="605" spans="1:2" x14ac:dyDescent="0.25">
      <c r="A605" s="1" t="s">
        <v>4644</v>
      </c>
      <c r="B605" s="5" t="s">
        <v>21605</v>
      </c>
    </row>
    <row r="606" spans="1:2" x14ac:dyDescent="0.25">
      <c r="A606" s="1" t="s">
        <v>4645</v>
      </c>
      <c r="B606" s="5" t="s">
        <v>21605</v>
      </c>
    </row>
    <row r="607" spans="1:2" x14ac:dyDescent="0.25">
      <c r="A607" s="1" t="s">
        <v>4646</v>
      </c>
      <c r="B607" s="5" t="s">
        <v>21605</v>
      </c>
    </row>
    <row r="608" spans="1:2" x14ac:dyDescent="0.25">
      <c r="A608" s="1" t="s">
        <v>4647</v>
      </c>
      <c r="B608" s="5" t="s">
        <v>21605</v>
      </c>
    </row>
    <row r="609" spans="1:2" x14ac:dyDescent="0.25">
      <c r="A609" s="1" t="s">
        <v>4648</v>
      </c>
      <c r="B609" s="5" t="s">
        <v>21605</v>
      </c>
    </row>
    <row r="610" spans="1:2" x14ac:dyDescent="0.25">
      <c r="A610" s="1" t="s">
        <v>4649</v>
      </c>
      <c r="B610" s="5" t="s">
        <v>21605</v>
      </c>
    </row>
    <row r="611" spans="1:2" x14ac:dyDescent="0.25">
      <c r="A611" s="1" t="s">
        <v>4650</v>
      </c>
      <c r="B611" s="5" t="s">
        <v>21605</v>
      </c>
    </row>
    <row r="612" spans="1:2" x14ac:dyDescent="0.25">
      <c r="A612" s="1" t="s">
        <v>4651</v>
      </c>
      <c r="B612" s="5" t="s">
        <v>21605</v>
      </c>
    </row>
    <row r="613" spans="1:2" x14ac:dyDescent="0.25">
      <c r="A613" s="1" t="s">
        <v>4652</v>
      </c>
      <c r="B613" s="5" t="s">
        <v>21605</v>
      </c>
    </row>
    <row r="614" spans="1:2" x14ac:dyDescent="0.25">
      <c r="A614" s="1" t="s">
        <v>4653</v>
      </c>
      <c r="B614" s="5" t="s">
        <v>21605</v>
      </c>
    </row>
    <row r="615" spans="1:2" x14ac:dyDescent="0.25">
      <c r="A615" s="1" t="s">
        <v>4654</v>
      </c>
      <c r="B615" s="5" t="s">
        <v>21605</v>
      </c>
    </row>
    <row r="616" spans="1:2" x14ac:dyDescent="0.25">
      <c r="A616" s="1" t="s">
        <v>4655</v>
      </c>
      <c r="B616" s="5" t="s">
        <v>21605</v>
      </c>
    </row>
    <row r="617" spans="1:2" x14ac:dyDescent="0.25">
      <c r="A617" s="1" t="s">
        <v>4656</v>
      </c>
      <c r="B617" s="5" t="s">
        <v>21605</v>
      </c>
    </row>
    <row r="618" spans="1:2" x14ac:dyDescent="0.25">
      <c r="A618" s="1" t="s">
        <v>4657</v>
      </c>
      <c r="B618" s="5" t="s">
        <v>21605</v>
      </c>
    </row>
    <row r="619" spans="1:2" x14ac:dyDescent="0.25">
      <c r="A619" s="1" t="s">
        <v>4658</v>
      </c>
      <c r="B619" s="5" t="s">
        <v>21605</v>
      </c>
    </row>
    <row r="620" spans="1:2" x14ac:dyDescent="0.25">
      <c r="A620" s="1" t="s">
        <v>4659</v>
      </c>
      <c r="B620" s="5" t="s">
        <v>21605</v>
      </c>
    </row>
    <row r="621" spans="1:2" x14ac:dyDescent="0.25">
      <c r="A621" s="1" t="s">
        <v>4660</v>
      </c>
      <c r="B621" s="5" t="s">
        <v>21605</v>
      </c>
    </row>
    <row r="622" spans="1:2" x14ac:dyDescent="0.25">
      <c r="A622" s="1" t="s">
        <v>4661</v>
      </c>
      <c r="B622" s="5" t="s">
        <v>21605</v>
      </c>
    </row>
    <row r="623" spans="1:2" x14ac:dyDescent="0.25">
      <c r="A623" s="1" t="s">
        <v>4662</v>
      </c>
      <c r="B623" s="5" t="s">
        <v>21605</v>
      </c>
    </row>
    <row r="624" spans="1:2" x14ac:dyDescent="0.25">
      <c r="A624" s="1" t="s">
        <v>4663</v>
      </c>
      <c r="B624" s="5" t="s">
        <v>21605</v>
      </c>
    </row>
    <row r="625" spans="1:2" x14ac:dyDescent="0.25">
      <c r="A625" s="1" t="s">
        <v>4664</v>
      </c>
      <c r="B625" s="5" t="s">
        <v>21605</v>
      </c>
    </row>
    <row r="626" spans="1:2" x14ac:dyDescent="0.25">
      <c r="A626" s="1" t="s">
        <v>4665</v>
      </c>
      <c r="B626" s="5" t="s">
        <v>21605</v>
      </c>
    </row>
    <row r="627" spans="1:2" x14ac:dyDescent="0.25">
      <c r="A627" s="1" t="s">
        <v>4666</v>
      </c>
      <c r="B627" s="5" t="s">
        <v>21605</v>
      </c>
    </row>
    <row r="628" spans="1:2" x14ac:dyDescent="0.25">
      <c r="A628" s="1" t="s">
        <v>4667</v>
      </c>
      <c r="B628" s="5" t="s">
        <v>21605</v>
      </c>
    </row>
    <row r="629" spans="1:2" x14ac:dyDescent="0.25">
      <c r="A629" s="1" t="s">
        <v>4668</v>
      </c>
      <c r="B629" s="5" t="s">
        <v>21605</v>
      </c>
    </row>
    <row r="630" spans="1:2" x14ac:dyDescent="0.25">
      <c r="A630" s="1" t="s">
        <v>4669</v>
      </c>
      <c r="B630" s="5" t="s">
        <v>21605</v>
      </c>
    </row>
    <row r="631" spans="1:2" x14ac:dyDescent="0.25">
      <c r="A631" s="1" t="s">
        <v>4670</v>
      </c>
      <c r="B631" s="5" t="s">
        <v>21605</v>
      </c>
    </row>
    <row r="632" spans="1:2" x14ac:dyDescent="0.25">
      <c r="A632" s="1" t="s">
        <v>4671</v>
      </c>
      <c r="B632" s="5" t="s">
        <v>21605</v>
      </c>
    </row>
    <row r="633" spans="1:2" x14ac:dyDescent="0.25">
      <c r="A633" s="1" t="s">
        <v>4672</v>
      </c>
      <c r="B633" s="5" t="s">
        <v>21605</v>
      </c>
    </row>
    <row r="634" spans="1:2" x14ac:dyDescent="0.25">
      <c r="A634" s="1" t="s">
        <v>4673</v>
      </c>
      <c r="B634" s="5" t="s">
        <v>21605</v>
      </c>
    </row>
    <row r="635" spans="1:2" x14ac:dyDescent="0.25">
      <c r="A635" s="1" t="s">
        <v>4674</v>
      </c>
      <c r="B635" s="5" t="s">
        <v>21605</v>
      </c>
    </row>
    <row r="636" spans="1:2" x14ac:dyDescent="0.25">
      <c r="A636" s="1" t="s">
        <v>4675</v>
      </c>
      <c r="B636" s="5" t="s">
        <v>21605</v>
      </c>
    </row>
    <row r="637" spans="1:2" x14ac:dyDescent="0.25">
      <c r="A637" s="1" t="s">
        <v>4676</v>
      </c>
      <c r="B637" s="5" t="s">
        <v>21605</v>
      </c>
    </row>
    <row r="638" spans="1:2" x14ac:dyDescent="0.25">
      <c r="A638" s="1" t="s">
        <v>4677</v>
      </c>
      <c r="B638" s="5" t="s">
        <v>21605</v>
      </c>
    </row>
    <row r="639" spans="1:2" x14ac:dyDescent="0.25">
      <c r="A639" s="1" t="s">
        <v>4678</v>
      </c>
      <c r="B639" s="5" t="s">
        <v>21605</v>
      </c>
    </row>
    <row r="640" spans="1:2" x14ac:dyDescent="0.25">
      <c r="A640" s="1" t="s">
        <v>4679</v>
      </c>
      <c r="B640" s="5" t="s">
        <v>21605</v>
      </c>
    </row>
    <row r="641" spans="1:2" x14ac:dyDescent="0.25">
      <c r="A641" s="1" t="s">
        <v>4680</v>
      </c>
      <c r="B641" s="5" t="s">
        <v>21605</v>
      </c>
    </row>
    <row r="642" spans="1:2" x14ac:dyDescent="0.25">
      <c r="A642" s="1" t="s">
        <v>4681</v>
      </c>
      <c r="B642" s="5" t="s">
        <v>21605</v>
      </c>
    </row>
    <row r="643" spans="1:2" x14ac:dyDescent="0.25">
      <c r="A643" s="1" t="s">
        <v>4682</v>
      </c>
      <c r="B643" s="5" t="s">
        <v>21605</v>
      </c>
    </row>
    <row r="644" spans="1:2" x14ac:dyDescent="0.25">
      <c r="A644" s="1" t="s">
        <v>4683</v>
      </c>
      <c r="B644" s="5" t="s">
        <v>21605</v>
      </c>
    </row>
    <row r="645" spans="1:2" x14ac:dyDescent="0.25">
      <c r="A645" s="1" t="s">
        <v>4684</v>
      </c>
      <c r="B645" s="5" t="s">
        <v>21605</v>
      </c>
    </row>
    <row r="646" spans="1:2" x14ac:dyDescent="0.25">
      <c r="A646" s="1" t="s">
        <v>4685</v>
      </c>
      <c r="B646" s="5" t="s">
        <v>21605</v>
      </c>
    </row>
    <row r="647" spans="1:2" x14ac:dyDescent="0.25">
      <c r="A647" s="1" t="s">
        <v>4686</v>
      </c>
      <c r="B647" s="5" t="s">
        <v>21605</v>
      </c>
    </row>
    <row r="648" spans="1:2" x14ac:dyDescent="0.25">
      <c r="A648" s="1" t="s">
        <v>4687</v>
      </c>
      <c r="B648" s="5" t="s">
        <v>21605</v>
      </c>
    </row>
    <row r="649" spans="1:2" x14ac:dyDescent="0.25">
      <c r="A649" s="1" t="s">
        <v>4688</v>
      </c>
      <c r="B649" s="5" t="s">
        <v>21605</v>
      </c>
    </row>
    <row r="650" spans="1:2" x14ac:dyDescent="0.25">
      <c r="A650" s="1" t="s">
        <v>4689</v>
      </c>
      <c r="B650" s="5" t="s">
        <v>21605</v>
      </c>
    </row>
    <row r="651" spans="1:2" x14ac:dyDescent="0.25">
      <c r="A651" s="1" t="s">
        <v>4690</v>
      </c>
      <c r="B651" s="5" t="s">
        <v>21605</v>
      </c>
    </row>
    <row r="652" spans="1:2" x14ac:dyDescent="0.25">
      <c r="A652" s="1" t="s">
        <v>4691</v>
      </c>
      <c r="B652" s="5" t="s">
        <v>21605</v>
      </c>
    </row>
    <row r="653" spans="1:2" x14ac:dyDescent="0.25">
      <c r="A653" s="1" t="s">
        <v>4692</v>
      </c>
      <c r="B653" s="5" t="s">
        <v>21605</v>
      </c>
    </row>
    <row r="654" spans="1:2" x14ac:dyDescent="0.25">
      <c r="A654" s="1" t="s">
        <v>4693</v>
      </c>
      <c r="B654" s="5" t="s">
        <v>21605</v>
      </c>
    </row>
    <row r="655" spans="1:2" x14ac:dyDescent="0.25">
      <c r="A655" s="1" t="s">
        <v>4694</v>
      </c>
      <c r="B655" s="5" t="s">
        <v>21605</v>
      </c>
    </row>
    <row r="656" spans="1:2" x14ac:dyDescent="0.25">
      <c r="A656" s="1" t="s">
        <v>4695</v>
      </c>
      <c r="B656" s="5" t="s">
        <v>21605</v>
      </c>
    </row>
    <row r="657" spans="1:2" x14ac:dyDescent="0.25">
      <c r="A657" s="1" t="s">
        <v>4696</v>
      </c>
      <c r="B657" s="5" t="s">
        <v>21605</v>
      </c>
    </row>
    <row r="658" spans="1:2" x14ac:dyDescent="0.25">
      <c r="A658" s="1" t="s">
        <v>4697</v>
      </c>
      <c r="B658" s="5" t="s">
        <v>21605</v>
      </c>
    </row>
    <row r="659" spans="1:2" x14ac:dyDescent="0.25">
      <c r="A659" s="1" t="s">
        <v>4698</v>
      </c>
      <c r="B659" s="5" t="s">
        <v>21605</v>
      </c>
    </row>
    <row r="660" spans="1:2" x14ac:dyDescent="0.25">
      <c r="A660" s="1" t="s">
        <v>4699</v>
      </c>
      <c r="B660" s="5" t="s">
        <v>21605</v>
      </c>
    </row>
    <row r="661" spans="1:2" x14ac:dyDescent="0.25">
      <c r="A661" s="1" t="s">
        <v>4700</v>
      </c>
      <c r="B661" s="5" t="s">
        <v>21605</v>
      </c>
    </row>
    <row r="662" spans="1:2" x14ac:dyDescent="0.25">
      <c r="A662" s="1" t="s">
        <v>4701</v>
      </c>
      <c r="B662" s="5" t="s">
        <v>21605</v>
      </c>
    </row>
    <row r="663" spans="1:2" x14ac:dyDescent="0.25">
      <c r="A663" s="1" t="s">
        <v>4702</v>
      </c>
      <c r="B663" s="5" t="s">
        <v>21605</v>
      </c>
    </row>
    <row r="664" spans="1:2" x14ac:dyDescent="0.25">
      <c r="A664" s="1" t="s">
        <v>4703</v>
      </c>
      <c r="B664" s="5" t="s">
        <v>21605</v>
      </c>
    </row>
    <row r="665" spans="1:2" x14ac:dyDescent="0.25">
      <c r="A665" s="1" t="s">
        <v>4704</v>
      </c>
      <c r="B665" s="5" t="s">
        <v>21605</v>
      </c>
    </row>
    <row r="666" spans="1:2" x14ac:dyDescent="0.25">
      <c r="A666" s="1" t="s">
        <v>4705</v>
      </c>
      <c r="B666" s="5" t="s">
        <v>21605</v>
      </c>
    </row>
    <row r="667" spans="1:2" x14ac:dyDescent="0.25">
      <c r="A667" s="1" t="s">
        <v>4706</v>
      </c>
      <c r="B667" s="5" t="s">
        <v>21605</v>
      </c>
    </row>
    <row r="668" spans="1:2" x14ac:dyDescent="0.25">
      <c r="A668" s="1" t="s">
        <v>4707</v>
      </c>
      <c r="B668" s="5" t="s">
        <v>21605</v>
      </c>
    </row>
    <row r="669" spans="1:2" x14ac:dyDescent="0.25">
      <c r="A669" s="1" t="s">
        <v>4708</v>
      </c>
      <c r="B669" s="5" t="s">
        <v>21605</v>
      </c>
    </row>
    <row r="670" spans="1:2" x14ac:dyDescent="0.25">
      <c r="A670" s="1" t="s">
        <v>4709</v>
      </c>
      <c r="B670" s="5" t="s">
        <v>21605</v>
      </c>
    </row>
    <row r="671" spans="1:2" x14ac:dyDescent="0.25">
      <c r="A671" s="1" t="s">
        <v>4710</v>
      </c>
      <c r="B671" s="5" t="s">
        <v>21605</v>
      </c>
    </row>
    <row r="672" spans="1:2" x14ac:dyDescent="0.25">
      <c r="A672" s="1" t="s">
        <v>4711</v>
      </c>
      <c r="B672" s="5" t="s">
        <v>21605</v>
      </c>
    </row>
    <row r="673" spans="1:2" x14ac:dyDescent="0.25">
      <c r="A673" s="1" t="s">
        <v>4712</v>
      </c>
      <c r="B673" s="5" t="s">
        <v>21605</v>
      </c>
    </row>
    <row r="674" spans="1:2" x14ac:dyDescent="0.25">
      <c r="A674" s="1" t="s">
        <v>4713</v>
      </c>
      <c r="B674" s="5" t="s">
        <v>21605</v>
      </c>
    </row>
    <row r="675" spans="1:2" x14ac:dyDescent="0.25">
      <c r="A675" s="1" t="s">
        <v>4714</v>
      </c>
      <c r="B675" s="5" t="s">
        <v>21605</v>
      </c>
    </row>
    <row r="676" spans="1:2" x14ac:dyDescent="0.25">
      <c r="A676" s="1" t="s">
        <v>4715</v>
      </c>
      <c r="B676" s="5" t="s">
        <v>21605</v>
      </c>
    </row>
    <row r="677" spans="1:2" x14ac:dyDescent="0.25">
      <c r="A677" s="1" t="s">
        <v>4716</v>
      </c>
      <c r="B677" s="5" t="s">
        <v>21605</v>
      </c>
    </row>
    <row r="678" spans="1:2" x14ac:dyDescent="0.25">
      <c r="A678" s="1" t="s">
        <v>4717</v>
      </c>
      <c r="B678" s="5" t="s">
        <v>21605</v>
      </c>
    </row>
    <row r="679" spans="1:2" x14ac:dyDescent="0.25">
      <c r="A679" s="1" t="s">
        <v>4718</v>
      </c>
      <c r="B679" s="5" t="s">
        <v>21605</v>
      </c>
    </row>
    <row r="680" spans="1:2" x14ac:dyDescent="0.25">
      <c r="A680" s="1" t="s">
        <v>4719</v>
      </c>
      <c r="B680" s="5" t="s">
        <v>21605</v>
      </c>
    </row>
    <row r="681" spans="1:2" x14ac:dyDescent="0.25">
      <c r="A681" s="1" t="s">
        <v>4720</v>
      </c>
      <c r="B681" s="5" t="s">
        <v>21605</v>
      </c>
    </row>
    <row r="682" spans="1:2" x14ac:dyDescent="0.25">
      <c r="A682" s="1" t="s">
        <v>4721</v>
      </c>
      <c r="B682" s="5" t="s">
        <v>21605</v>
      </c>
    </row>
    <row r="683" spans="1:2" x14ac:dyDescent="0.25">
      <c r="A683" s="1" t="s">
        <v>4722</v>
      </c>
      <c r="B683" s="5" t="s">
        <v>21605</v>
      </c>
    </row>
    <row r="684" spans="1:2" x14ac:dyDescent="0.25">
      <c r="A684" s="1" t="s">
        <v>4723</v>
      </c>
      <c r="B684" s="5" t="s">
        <v>21605</v>
      </c>
    </row>
    <row r="685" spans="1:2" x14ac:dyDescent="0.25">
      <c r="A685" s="1" t="s">
        <v>4724</v>
      </c>
      <c r="B685" s="5" t="s">
        <v>21605</v>
      </c>
    </row>
    <row r="686" spans="1:2" x14ac:dyDescent="0.25">
      <c r="A686" s="1" t="s">
        <v>4725</v>
      </c>
      <c r="B686" s="5" t="s">
        <v>21605</v>
      </c>
    </row>
    <row r="687" spans="1:2" x14ac:dyDescent="0.25">
      <c r="A687" s="1" t="s">
        <v>4726</v>
      </c>
      <c r="B687" s="5" t="s">
        <v>21605</v>
      </c>
    </row>
    <row r="688" spans="1:2" x14ac:dyDescent="0.25">
      <c r="A688" s="1" t="s">
        <v>4727</v>
      </c>
      <c r="B688" s="5" t="s">
        <v>21605</v>
      </c>
    </row>
    <row r="689" spans="1:2" x14ac:dyDescent="0.25">
      <c r="A689" s="1" t="s">
        <v>4728</v>
      </c>
      <c r="B689" s="5" t="s">
        <v>21605</v>
      </c>
    </row>
    <row r="690" spans="1:2" x14ac:dyDescent="0.25">
      <c r="A690" s="1" t="s">
        <v>4729</v>
      </c>
      <c r="B690" s="5" t="s">
        <v>21605</v>
      </c>
    </row>
    <row r="691" spans="1:2" x14ac:dyDescent="0.25">
      <c r="A691" s="1" t="s">
        <v>4730</v>
      </c>
      <c r="B691" s="5" t="s">
        <v>21605</v>
      </c>
    </row>
    <row r="692" spans="1:2" x14ac:dyDescent="0.25">
      <c r="A692" s="1" t="s">
        <v>4731</v>
      </c>
      <c r="B692" s="5" t="s">
        <v>21605</v>
      </c>
    </row>
    <row r="693" spans="1:2" x14ac:dyDescent="0.25">
      <c r="A693" s="1" t="s">
        <v>4732</v>
      </c>
      <c r="B693" s="5" t="s">
        <v>21605</v>
      </c>
    </row>
    <row r="694" spans="1:2" x14ac:dyDescent="0.25">
      <c r="A694" s="1" t="s">
        <v>4733</v>
      </c>
      <c r="B694" s="5" t="s">
        <v>21605</v>
      </c>
    </row>
    <row r="695" spans="1:2" x14ac:dyDescent="0.25">
      <c r="A695" s="1" t="s">
        <v>4734</v>
      </c>
      <c r="B695" s="5" t="s">
        <v>21605</v>
      </c>
    </row>
    <row r="696" spans="1:2" x14ac:dyDescent="0.25">
      <c r="A696" s="1" t="s">
        <v>4735</v>
      </c>
      <c r="B696" s="5" t="s">
        <v>21605</v>
      </c>
    </row>
    <row r="697" spans="1:2" x14ac:dyDescent="0.25">
      <c r="A697" s="1" t="s">
        <v>4736</v>
      </c>
      <c r="B697" s="5" t="s">
        <v>21605</v>
      </c>
    </row>
    <row r="698" spans="1:2" x14ac:dyDescent="0.25">
      <c r="A698" s="1" t="s">
        <v>4737</v>
      </c>
      <c r="B698" s="5" t="s">
        <v>21605</v>
      </c>
    </row>
    <row r="699" spans="1:2" x14ac:dyDescent="0.25">
      <c r="A699" s="1" t="s">
        <v>4738</v>
      </c>
      <c r="B699" s="5" t="s">
        <v>21605</v>
      </c>
    </row>
    <row r="700" spans="1:2" x14ac:dyDescent="0.25">
      <c r="A700" s="1" t="s">
        <v>4739</v>
      </c>
      <c r="B700" s="5" t="s">
        <v>21605</v>
      </c>
    </row>
    <row r="701" spans="1:2" x14ac:dyDescent="0.25">
      <c r="A701" s="1" t="s">
        <v>4740</v>
      </c>
      <c r="B701" s="5" t="s">
        <v>21605</v>
      </c>
    </row>
    <row r="702" spans="1:2" x14ac:dyDescent="0.25">
      <c r="A702" s="1" t="s">
        <v>4741</v>
      </c>
      <c r="B702" s="5" t="s">
        <v>21605</v>
      </c>
    </row>
    <row r="703" spans="1:2" x14ac:dyDescent="0.25">
      <c r="A703" s="1" t="s">
        <v>4742</v>
      </c>
      <c r="B703" s="5" t="s">
        <v>21605</v>
      </c>
    </row>
    <row r="704" spans="1:2" x14ac:dyDescent="0.25">
      <c r="A704" s="1" t="s">
        <v>4743</v>
      </c>
      <c r="B704" s="5" t="s">
        <v>21605</v>
      </c>
    </row>
    <row r="705" spans="1:2" x14ac:dyDescent="0.25">
      <c r="A705" s="1" t="s">
        <v>4744</v>
      </c>
      <c r="B705" s="5" t="s">
        <v>21605</v>
      </c>
    </row>
    <row r="706" spans="1:2" x14ac:dyDescent="0.25">
      <c r="A706" s="1" t="s">
        <v>4745</v>
      </c>
      <c r="B706" s="5" t="s">
        <v>21605</v>
      </c>
    </row>
    <row r="707" spans="1:2" x14ac:dyDescent="0.25">
      <c r="A707" s="1" t="s">
        <v>4746</v>
      </c>
      <c r="B707" s="5" t="s">
        <v>21605</v>
      </c>
    </row>
    <row r="708" spans="1:2" x14ac:dyDescent="0.25">
      <c r="A708" s="1" t="s">
        <v>4747</v>
      </c>
      <c r="B708" s="5" t="s">
        <v>21605</v>
      </c>
    </row>
    <row r="709" spans="1:2" x14ac:dyDescent="0.25">
      <c r="A709" s="1" t="s">
        <v>4748</v>
      </c>
      <c r="B709" s="5" t="s">
        <v>21605</v>
      </c>
    </row>
    <row r="710" spans="1:2" x14ac:dyDescent="0.25">
      <c r="A710" s="1" t="s">
        <v>4749</v>
      </c>
      <c r="B710" s="5" t="s">
        <v>21605</v>
      </c>
    </row>
    <row r="711" spans="1:2" x14ac:dyDescent="0.25">
      <c r="A711" s="1" t="s">
        <v>4750</v>
      </c>
      <c r="B711" s="5" t="s">
        <v>21605</v>
      </c>
    </row>
    <row r="712" spans="1:2" x14ac:dyDescent="0.25">
      <c r="A712" s="1" t="s">
        <v>4751</v>
      </c>
      <c r="B712" s="5" t="s">
        <v>21605</v>
      </c>
    </row>
    <row r="713" spans="1:2" x14ac:dyDescent="0.25">
      <c r="A713" s="1" t="s">
        <v>4752</v>
      </c>
      <c r="B713" s="5" t="s">
        <v>21605</v>
      </c>
    </row>
    <row r="714" spans="1:2" x14ac:dyDescent="0.25">
      <c r="A714" s="1" t="s">
        <v>4753</v>
      </c>
      <c r="B714" s="5" t="s">
        <v>21605</v>
      </c>
    </row>
    <row r="715" spans="1:2" x14ac:dyDescent="0.25">
      <c r="A715" s="1" t="s">
        <v>4754</v>
      </c>
      <c r="B715" s="5" t="s">
        <v>21605</v>
      </c>
    </row>
    <row r="716" spans="1:2" x14ac:dyDescent="0.25">
      <c r="A716" s="1" t="s">
        <v>4755</v>
      </c>
      <c r="B716" s="5" t="s">
        <v>21605</v>
      </c>
    </row>
    <row r="717" spans="1:2" x14ac:dyDescent="0.25">
      <c r="A717" s="1" t="s">
        <v>4756</v>
      </c>
      <c r="B717" s="5" t="s">
        <v>21605</v>
      </c>
    </row>
    <row r="718" spans="1:2" x14ac:dyDescent="0.25">
      <c r="A718" s="1" t="s">
        <v>4757</v>
      </c>
      <c r="B718" s="5" t="s">
        <v>21605</v>
      </c>
    </row>
    <row r="719" spans="1:2" x14ac:dyDescent="0.25">
      <c r="A719" s="1" t="s">
        <v>4758</v>
      </c>
      <c r="B719" s="5" t="s">
        <v>21605</v>
      </c>
    </row>
    <row r="720" spans="1:2" x14ac:dyDescent="0.25">
      <c r="A720" s="1" t="s">
        <v>4759</v>
      </c>
      <c r="B720" s="5" t="s">
        <v>21605</v>
      </c>
    </row>
    <row r="721" spans="1:2" x14ac:dyDescent="0.25">
      <c r="A721" s="1" t="s">
        <v>4760</v>
      </c>
      <c r="B721" s="5" t="s">
        <v>21605</v>
      </c>
    </row>
    <row r="722" spans="1:2" x14ac:dyDescent="0.25">
      <c r="A722" s="1" t="s">
        <v>4761</v>
      </c>
      <c r="B722" s="5" t="s">
        <v>21605</v>
      </c>
    </row>
    <row r="723" spans="1:2" x14ac:dyDescent="0.25">
      <c r="A723" s="1" t="s">
        <v>4762</v>
      </c>
      <c r="B723" s="5" t="s">
        <v>21605</v>
      </c>
    </row>
    <row r="724" spans="1:2" x14ac:dyDescent="0.25">
      <c r="A724" s="1" t="s">
        <v>4763</v>
      </c>
      <c r="B724" s="5" t="s">
        <v>21605</v>
      </c>
    </row>
    <row r="725" spans="1:2" x14ac:dyDescent="0.25">
      <c r="A725" s="1" t="s">
        <v>4764</v>
      </c>
      <c r="B725" s="5" t="s">
        <v>21605</v>
      </c>
    </row>
    <row r="726" spans="1:2" x14ac:dyDescent="0.25">
      <c r="A726" s="1" t="s">
        <v>4765</v>
      </c>
      <c r="B726" s="5" t="s">
        <v>21605</v>
      </c>
    </row>
    <row r="727" spans="1:2" x14ac:dyDescent="0.25">
      <c r="A727" s="1" t="s">
        <v>4766</v>
      </c>
      <c r="B727" s="5" t="s">
        <v>21605</v>
      </c>
    </row>
    <row r="728" spans="1:2" x14ac:dyDescent="0.25">
      <c r="A728" s="1" t="s">
        <v>4767</v>
      </c>
      <c r="B728" s="5" t="s">
        <v>21605</v>
      </c>
    </row>
    <row r="729" spans="1:2" x14ac:dyDescent="0.25">
      <c r="A729" s="1" t="s">
        <v>4768</v>
      </c>
      <c r="B729" s="5" t="s">
        <v>21605</v>
      </c>
    </row>
    <row r="730" spans="1:2" x14ac:dyDescent="0.25">
      <c r="A730" s="1" t="s">
        <v>4769</v>
      </c>
      <c r="B730" s="5" t="s">
        <v>21605</v>
      </c>
    </row>
    <row r="731" spans="1:2" x14ac:dyDescent="0.25">
      <c r="A731" s="1" t="s">
        <v>4770</v>
      </c>
      <c r="B731" s="5" t="s">
        <v>21605</v>
      </c>
    </row>
    <row r="732" spans="1:2" x14ac:dyDescent="0.25">
      <c r="A732" s="1" t="s">
        <v>4771</v>
      </c>
      <c r="B732" s="5" t="s">
        <v>21605</v>
      </c>
    </row>
    <row r="733" spans="1:2" x14ac:dyDescent="0.25">
      <c r="A733" s="1" t="s">
        <v>4772</v>
      </c>
      <c r="B733" s="5" t="s">
        <v>21605</v>
      </c>
    </row>
    <row r="734" spans="1:2" x14ac:dyDescent="0.25">
      <c r="A734" s="1" t="s">
        <v>4773</v>
      </c>
      <c r="B734" s="5" t="s">
        <v>21605</v>
      </c>
    </row>
    <row r="735" spans="1:2" x14ac:dyDescent="0.25">
      <c r="A735" s="1" t="s">
        <v>4774</v>
      </c>
      <c r="B735" s="5" t="s">
        <v>21605</v>
      </c>
    </row>
    <row r="736" spans="1:2" x14ac:dyDescent="0.25">
      <c r="A736" s="1" t="s">
        <v>4775</v>
      </c>
      <c r="B736" s="5" t="s">
        <v>21605</v>
      </c>
    </row>
    <row r="737" spans="1:2" x14ac:dyDescent="0.25">
      <c r="A737" s="1" t="s">
        <v>4776</v>
      </c>
      <c r="B737" s="5" t="s">
        <v>21605</v>
      </c>
    </row>
    <row r="738" spans="1:2" x14ac:dyDescent="0.25">
      <c r="A738" s="1" t="s">
        <v>4777</v>
      </c>
      <c r="B738" s="5" t="s">
        <v>21605</v>
      </c>
    </row>
    <row r="739" spans="1:2" x14ac:dyDescent="0.25">
      <c r="A739" s="1" t="s">
        <v>4778</v>
      </c>
      <c r="B739" s="5" t="s">
        <v>21605</v>
      </c>
    </row>
    <row r="740" spans="1:2" x14ac:dyDescent="0.25">
      <c r="A740" s="1" t="s">
        <v>4779</v>
      </c>
      <c r="B740" s="5" t="s">
        <v>21605</v>
      </c>
    </row>
    <row r="741" spans="1:2" x14ac:dyDescent="0.25">
      <c r="A741" s="1" t="s">
        <v>4780</v>
      </c>
      <c r="B741" s="5" t="s">
        <v>21605</v>
      </c>
    </row>
    <row r="742" spans="1:2" x14ac:dyDescent="0.25">
      <c r="A742" s="1" t="s">
        <v>4781</v>
      </c>
      <c r="B742" s="5" t="s">
        <v>21605</v>
      </c>
    </row>
    <row r="743" spans="1:2" x14ac:dyDescent="0.25">
      <c r="A743" s="1" t="s">
        <v>4782</v>
      </c>
      <c r="B743" s="5" t="s">
        <v>21605</v>
      </c>
    </row>
    <row r="744" spans="1:2" x14ac:dyDescent="0.25">
      <c r="A744" s="1" t="s">
        <v>4783</v>
      </c>
      <c r="B744" s="5" t="s">
        <v>21605</v>
      </c>
    </row>
    <row r="745" spans="1:2" x14ac:dyDescent="0.25">
      <c r="A745" s="1" t="s">
        <v>4784</v>
      </c>
      <c r="B745" s="5" t="s">
        <v>21605</v>
      </c>
    </row>
    <row r="746" spans="1:2" x14ac:dyDescent="0.25">
      <c r="A746" s="1" t="s">
        <v>4785</v>
      </c>
      <c r="B746" s="5" t="s">
        <v>21605</v>
      </c>
    </row>
    <row r="747" spans="1:2" x14ac:dyDescent="0.25">
      <c r="A747" s="1" t="s">
        <v>4786</v>
      </c>
      <c r="B747" s="5" t="s">
        <v>21605</v>
      </c>
    </row>
    <row r="748" spans="1:2" x14ac:dyDescent="0.25">
      <c r="A748" s="1" t="s">
        <v>4787</v>
      </c>
      <c r="B748" s="5" t="s">
        <v>21605</v>
      </c>
    </row>
    <row r="749" spans="1:2" x14ac:dyDescent="0.25">
      <c r="A749" s="1" t="s">
        <v>4788</v>
      </c>
      <c r="B749" s="5" t="s">
        <v>21605</v>
      </c>
    </row>
    <row r="750" spans="1:2" x14ac:dyDescent="0.25">
      <c r="A750" s="1" t="s">
        <v>4789</v>
      </c>
      <c r="B750" s="5" t="s">
        <v>21605</v>
      </c>
    </row>
    <row r="751" spans="1:2" x14ac:dyDescent="0.25">
      <c r="A751" s="1" t="s">
        <v>4790</v>
      </c>
      <c r="B751" s="5" t="s">
        <v>21605</v>
      </c>
    </row>
    <row r="752" spans="1:2" x14ac:dyDescent="0.25">
      <c r="A752" s="1" t="s">
        <v>4791</v>
      </c>
      <c r="B752" s="5" t="s">
        <v>21605</v>
      </c>
    </row>
    <row r="753" spans="1:2" x14ac:dyDescent="0.25">
      <c r="A753" s="1" t="s">
        <v>4792</v>
      </c>
      <c r="B753" s="5" t="s">
        <v>21605</v>
      </c>
    </row>
    <row r="754" spans="1:2" x14ac:dyDescent="0.25">
      <c r="A754" s="1" t="s">
        <v>4793</v>
      </c>
      <c r="B754" s="5" t="s">
        <v>21605</v>
      </c>
    </row>
    <row r="755" spans="1:2" x14ac:dyDescent="0.25">
      <c r="A755" s="1" t="s">
        <v>4794</v>
      </c>
      <c r="B755" s="5" t="s">
        <v>21605</v>
      </c>
    </row>
    <row r="756" spans="1:2" x14ac:dyDescent="0.25">
      <c r="A756" s="1" t="s">
        <v>4795</v>
      </c>
      <c r="B756" s="5" t="s">
        <v>21605</v>
      </c>
    </row>
    <row r="757" spans="1:2" x14ac:dyDescent="0.25">
      <c r="A757" s="1" t="s">
        <v>4796</v>
      </c>
      <c r="B757" s="5" t="s">
        <v>21605</v>
      </c>
    </row>
    <row r="758" spans="1:2" x14ac:dyDescent="0.25">
      <c r="A758" s="1" t="s">
        <v>4797</v>
      </c>
      <c r="B758" s="5" t="s">
        <v>21605</v>
      </c>
    </row>
    <row r="759" spans="1:2" x14ac:dyDescent="0.25">
      <c r="A759" s="1" t="s">
        <v>4798</v>
      </c>
      <c r="B759" s="5" t="s">
        <v>21605</v>
      </c>
    </row>
    <row r="760" spans="1:2" x14ac:dyDescent="0.25">
      <c r="A760" s="1" t="s">
        <v>4799</v>
      </c>
      <c r="B760" s="5" t="s">
        <v>21605</v>
      </c>
    </row>
    <row r="761" spans="1:2" x14ac:dyDescent="0.25">
      <c r="A761" s="1" t="s">
        <v>4800</v>
      </c>
      <c r="B761" s="5" t="s">
        <v>21605</v>
      </c>
    </row>
    <row r="762" spans="1:2" x14ac:dyDescent="0.25">
      <c r="A762" s="1" t="s">
        <v>4801</v>
      </c>
      <c r="B762" s="5" t="s">
        <v>21605</v>
      </c>
    </row>
    <row r="763" spans="1:2" x14ac:dyDescent="0.25">
      <c r="A763" s="1" t="s">
        <v>4802</v>
      </c>
      <c r="B763" s="5" t="s">
        <v>21605</v>
      </c>
    </row>
    <row r="764" spans="1:2" x14ac:dyDescent="0.25">
      <c r="A764" s="1" t="s">
        <v>4803</v>
      </c>
      <c r="B764" s="5" t="s">
        <v>21605</v>
      </c>
    </row>
    <row r="765" spans="1:2" x14ac:dyDescent="0.25">
      <c r="A765" s="1" t="s">
        <v>4804</v>
      </c>
      <c r="B765" s="5" t="s">
        <v>21605</v>
      </c>
    </row>
    <row r="766" spans="1:2" x14ac:dyDescent="0.25">
      <c r="A766" s="1" t="s">
        <v>4805</v>
      </c>
      <c r="B766" s="5" t="s">
        <v>21605</v>
      </c>
    </row>
    <row r="767" spans="1:2" x14ac:dyDescent="0.25">
      <c r="A767" s="1" t="s">
        <v>4806</v>
      </c>
      <c r="B767" s="5" t="s">
        <v>21605</v>
      </c>
    </row>
    <row r="768" spans="1:2" x14ac:dyDescent="0.25">
      <c r="A768" s="1" t="s">
        <v>4807</v>
      </c>
      <c r="B768" s="5" t="s">
        <v>21605</v>
      </c>
    </row>
    <row r="769" spans="1:2" x14ac:dyDescent="0.25">
      <c r="A769" s="1" t="s">
        <v>4808</v>
      </c>
      <c r="B769" s="5" t="s">
        <v>21605</v>
      </c>
    </row>
    <row r="770" spans="1:2" x14ac:dyDescent="0.25">
      <c r="A770" s="1" t="s">
        <v>4809</v>
      </c>
      <c r="B770" s="5" t="s">
        <v>21605</v>
      </c>
    </row>
    <row r="771" spans="1:2" x14ac:dyDescent="0.25">
      <c r="A771" s="1" t="s">
        <v>4810</v>
      </c>
      <c r="B771" s="5" t="s">
        <v>21605</v>
      </c>
    </row>
    <row r="772" spans="1:2" x14ac:dyDescent="0.25">
      <c r="A772" s="1" t="s">
        <v>4811</v>
      </c>
      <c r="B772" s="5" t="s">
        <v>21605</v>
      </c>
    </row>
    <row r="773" spans="1:2" x14ac:dyDescent="0.25">
      <c r="A773" s="1" t="s">
        <v>4812</v>
      </c>
      <c r="B773" s="5" t="s">
        <v>21605</v>
      </c>
    </row>
    <row r="774" spans="1:2" x14ac:dyDescent="0.25">
      <c r="A774" s="1" t="s">
        <v>4813</v>
      </c>
      <c r="B774" s="5" t="s">
        <v>21605</v>
      </c>
    </row>
    <row r="775" spans="1:2" x14ac:dyDescent="0.25">
      <c r="A775" s="1" t="s">
        <v>4814</v>
      </c>
      <c r="B775" s="5" t="s">
        <v>21605</v>
      </c>
    </row>
    <row r="776" spans="1:2" x14ac:dyDescent="0.25">
      <c r="A776" s="1" t="s">
        <v>4815</v>
      </c>
      <c r="B776" s="5" t="s">
        <v>21605</v>
      </c>
    </row>
    <row r="777" spans="1:2" x14ac:dyDescent="0.25">
      <c r="A777" s="1" t="s">
        <v>4816</v>
      </c>
      <c r="B777" s="5" t="s">
        <v>21605</v>
      </c>
    </row>
    <row r="778" spans="1:2" x14ac:dyDescent="0.25">
      <c r="A778" s="1" t="s">
        <v>4817</v>
      </c>
      <c r="B778" s="5" t="s">
        <v>21605</v>
      </c>
    </row>
    <row r="779" spans="1:2" x14ac:dyDescent="0.25">
      <c r="A779" s="1" t="s">
        <v>4818</v>
      </c>
      <c r="B779" s="5" t="s">
        <v>21605</v>
      </c>
    </row>
    <row r="780" spans="1:2" x14ac:dyDescent="0.25">
      <c r="A780" s="1" t="s">
        <v>4819</v>
      </c>
      <c r="B780" s="5" t="s">
        <v>21605</v>
      </c>
    </row>
    <row r="781" spans="1:2" x14ac:dyDescent="0.25">
      <c r="A781" s="1" t="s">
        <v>4820</v>
      </c>
      <c r="B781" s="5" t="s">
        <v>21605</v>
      </c>
    </row>
    <row r="782" spans="1:2" x14ac:dyDescent="0.25">
      <c r="A782" s="1" t="s">
        <v>4821</v>
      </c>
      <c r="B782" s="5" t="s">
        <v>21605</v>
      </c>
    </row>
    <row r="783" spans="1:2" x14ac:dyDescent="0.25">
      <c r="A783" s="1" t="s">
        <v>4822</v>
      </c>
      <c r="B783" s="5" t="s">
        <v>21605</v>
      </c>
    </row>
    <row r="784" spans="1:2" x14ac:dyDescent="0.25">
      <c r="A784" s="1" t="s">
        <v>4823</v>
      </c>
      <c r="B784" s="5" t="s">
        <v>21605</v>
      </c>
    </row>
    <row r="785" spans="1:2" x14ac:dyDescent="0.25">
      <c r="A785" s="1" t="s">
        <v>4824</v>
      </c>
      <c r="B785" s="5" t="s">
        <v>21605</v>
      </c>
    </row>
    <row r="786" spans="1:2" x14ac:dyDescent="0.25">
      <c r="A786" s="1" t="s">
        <v>4825</v>
      </c>
      <c r="B786" s="5" t="s">
        <v>21605</v>
      </c>
    </row>
    <row r="787" spans="1:2" x14ac:dyDescent="0.25">
      <c r="A787" s="1" t="s">
        <v>4826</v>
      </c>
      <c r="B787" s="5" t="s">
        <v>21605</v>
      </c>
    </row>
    <row r="788" spans="1:2" x14ac:dyDescent="0.25">
      <c r="A788" s="1" t="s">
        <v>4827</v>
      </c>
      <c r="B788" s="5" t="s">
        <v>21605</v>
      </c>
    </row>
    <row r="789" spans="1:2" x14ac:dyDescent="0.25">
      <c r="A789" s="1" t="s">
        <v>4828</v>
      </c>
      <c r="B789" s="5" t="s">
        <v>21605</v>
      </c>
    </row>
    <row r="790" spans="1:2" x14ac:dyDescent="0.25">
      <c r="A790" s="1" t="s">
        <v>4829</v>
      </c>
      <c r="B790" s="5" t="s">
        <v>21605</v>
      </c>
    </row>
    <row r="791" spans="1:2" x14ac:dyDescent="0.25">
      <c r="A791" s="1" t="s">
        <v>4830</v>
      </c>
      <c r="B791" s="5" t="s">
        <v>21605</v>
      </c>
    </row>
    <row r="792" spans="1:2" x14ac:dyDescent="0.25">
      <c r="A792" s="1" t="s">
        <v>4831</v>
      </c>
      <c r="B792" s="5" t="s">
        <v>21605</v>
      </c>
    </row>
    <row r="793" spans="1:2" x14ac:dyDescent="0.25">
      <c r="A793" s="1" t="s">
        <v>4832</v>
      </c>
      <c r="B793" s="5" t="s">
        <v>21605</v>
      </c>
    </row>
    <row r="794" spans="1:2" x14ac:dyDescent="0.25">
      <c r="A794" s="1" t="s">
        <v>4833</v>
      </c>
      <c r="B794" s="5" t="s">
        <v>21605</v>
      </c>
    </row>
    <row r="795" spans="1:2" x14ac:dyDescent="0.25">
      <c r="A795" s="1" t="s">
        <v>4834</v>
      </c>
      <c r="B795" s="5" t="s">
        <v>21605</v>
      </c>
    </row>
    <row r="796" spans="1:2" x14ac:dyDescent="0.25">
      <c r="A796" s="1" t="s">
        <v>4835</v>
      </c>
      <c r="B796" s="5" t="s">
        <v>21605</v>
      </c>
    </row>
    <row r="797" spans="1:2" x14ac:dyDescent="0.25">
      <c r="A797" s="1" t="s">
        <v>4836</v>
      </c>
      <c r="B797" s="5" t="s">
        <v>21605</v>
      </c>
    </row>
    <row r="798" spans="1:2" x14ac:dyDescent="0.25">
      <c r="A798" s="1" t="s">
        <v>4837</v>
      </c>
      <c r="B798" s="5" t="s">
        <v>21605</v>
      </c>
    </row>
    <row r="799" spans="1:2" x14ac:dyDescent="0.25">
      <c r="A799" s="1" t="s">
        <v>4838</v>
      </c>
      <c r="B799" s="5" t="s">
        <v>21605</v>
      </c>
    </row>
    <row r="800" spans="1:2" x14ac:dyDescent="0.25">
      <c r="A800" s="1" t="s">
        <v>4839</v>
      </c>
      <c r="B800" s="5" t="s">
        <v>21605</v>
      </c>
    </row>
    <row r="801" spans="1:2" x14ac:dyDescent="0.25">
      <c r="A801" s="1" t="s">
        <v>4840</v>
      </c>
      <c r="B801" s="5" t="s">
        <v>21605</v>
      </c>
    </row>
    <row r="802" spans="1:2" x14ac:dyDescent="0.25">
      <c r="A802" s="1" t="s">
        <v>4841</v>
      </c>
      <c r="B802" s="5" t="s">
        <v>21605</v>
      </c>
    </row>
    <row r="803" spans="1:2" x14ac:dyDescent="0.25">
      <c r="A803" s="1" t="s">
        <v>4842</v>
      </c>
      <c r="B803" s="5" t="s">
        <v>21605</v>
      </c>
    </row>
    <row r="804" spans="1:2" x14ac:dyDescent="0.25">
      <c r="A804" s="1" t="s">
        <v>4843</v>
      </c>
      <c r="B804" s="5" t="s">
        <v>21605</v>
      </c>
    </row>
    <row r="805" spans="1:2" x14ac:dyDescent="0.25">
      <c r="A805" s="1" t="s">
        <v>4844</v>
      </c>
      <c r="B805" s="5" t="s">
        <v>21605</v>
      </c>
    </row>
    <row r="806" spans="1:2" x14ac:dyDescent="0.25">
      <c r="A806" s="1" t="s">
        <v>4845</v>
      </c>
      <c r="B806" s="5" t="s">
        <v>21605</v>
      </c>
    </row>
    <row r="807" spans="1:2" x14ac:dyDescent="0.25">
      <c r="A807" s="1" t="s">
        <v>4846</v>
      </c>
      <c r="B807" s="5" t="s">
        <v>21605</v>
      </c>
    </row>
    <row r="808" spans="1:2" x14ac:dyDescent="0.25">
      <c r="A808" s="1" t="s">
        <v>4847</v>
      </c>
      <c r="B808" s="5" t="s">
        <v>21605</v>
      </c>
    </row>
    <row r="809" spans="1:2" x14ac:dyDescent="0.25">
      <c r="A809" s="1" t="s">
        <v>4848</v>
      </c>
      <c r="B809" s="5" t="s">
        <v>21605</v>
      </c>
    </row>
    <row r="810" spans="1:2" x14ac:dyDescent="0.25">
      <c r="A810" s="1" t="s">
        <v>4849</v>
      </c>
      <c r="B810" s="5" t="s">
        <v>21605</v>
      </c>
    </row>
    <row r="811" spans="1:2" x14ac:dyDescent="0.25">
      <c r="A811" s="1" t="s">
        <v>4850</v>
      </c>
      <c r="B811" s="5" t="s">
        <v>21605</v>
      </c>
    </row>
    <row r="812" spans="1:2" x14ac:dyDescent="0.25">
      <c r="A812" s="1" t="s">
        <v>4851</v>
      </c>
      <c r="B812" s="5" t="s">
        <v>21605</v>
      </c>
    </row>
    <row r="813" spans="1:2" x14ac:dyDescent="0.25">
      <c r="A813" s="1" t="s">
        <v>4852</v>
      </c>
      <c r="B813" s="5" t="s">
        <v>21605</v>
      </c>
    </row>
    <row r="814" spans="1:2" x14ac:dyDescent="0.25">
      <c r="A814" s="1" t="s">
        <v>4853</v>
      </c>
      <c r="B814" s="5" t="s">
        <v>21605</v>
      </c>
    </row>
    <row r="815" spans="1:2" x14ac:dyDescent="0.25">
      <c r="A815" s="1" t="s">
        <v>4854</v>
      </c>
      <c r="B815" s="5" t="s">
        <v>21605</v>
      </c>
    </row>
    <row r="816" spans="1:2" x14ac:dyDescent="0.25">
      <c r="A816" s="1" t="s">
        <v>4855</v>
      </c>
      <c r="B816" s="5" t="s">
        <v>21605</v>
      </c>
    </row>
    <row r="817" spans="1:2" x14ac:dyDescent="0.25">
      <c r="A817" s="1" t="s">
        <v>4856</v>
      </c>
      <c r="B817" s="5" t="s">
        <v>21605</v>
      </c>
    </row>
    <row r="818" spans="1:2" x14ac:dyDescent="0.25">
      <c r="A818" s="1" t="s">
        <v>4857</v>
      </c>
      <c r="B818" s="5" t="s">
        <v>21605</v>
      </c>
    </row>
    <row r="819" spans="1:2" x14ac:dyDescent="0.25">
      <c r="A819" s="1" t="s">
        <v>4858</v>
      </c>
      <c r="B819" s="5" t="s">
        <v>21605</v>
      </c>
    </row>
    <row r="820" spans="1:2" x14ac:dyDescent="0.25">
      <c r="A820" s="1" t="s">
        <v>4859</v>
      </c>
      <c r="B820" s="5" t="s">
        <v>21605</v>
      </c>
    </row>
    <row r="821" spans="1:2" x14ac:dyDescent="0.25">
      <c r="A821" s="1" t="s">
        <v>4860</v>
      </c>
      <c r="B821" s="5" t="s">
        <v>21605</v>
      </c>
    </row>
    <row r="822" spans="1:2" x14ac:dyDescent="0.25">
      <c r="A822" s="1" t="s">
        <v>4861</v>
      </c>
      <c r="B822" s="5" t="s">
        <v>21605</v>
      </c>
    </row>
    <row r="823" spans="1:2" x14ac:dyDescent="0.25">
      <c r="A823" s="1" t="s">
        <v>4862</v>
      </c>
      <c r="B823" s="5" t="s">
        <v>21605</v>
      </c>
    </row>
    <row r="824" spans="1:2" x14ac:dyDescent="0.25">
      <c r="A824" s="1" t="s">
        <v>4863</v>
      </c>
      <c r="B824" s="5" t="s">
        <v>21605</v>
      </c>
    </row>
    <row r="825" spans="1:2" x14ac:dyDescent="0.25">
      <c r="A825" s="1" t="s">
        <v>4864</v>
      </c>
      <c r="B825" s="5" t="s">
        <v>21605</v>
      </c>
    </row>
    <row r="826" spans="1:2" x14ac:dyDescent="0.25">
      <c r="A826" s="1" t="s">
        <v>4865</v>
      </c>
      <c r="B826" s="5" t="s">
        <v>21605</v>
      </c>
    </row>
    <row r="827" spans="1:2" x14ac:dyDescent="0.25">
      <c r="A827" s="1" t="s">
        <v>4866</v>
      </c>
      <c r="B827" s="5" t="s">
        <v>21605</v>
      </c>
    </row>
    <row r="828" spans="1:2" x14ac:dyDescent="0.25">
      <c r="A828" s="1" t="s">
        <v>4867</v>
      </c>
      <c r="B828" s="5" t="s">
        <v>21605</v>
      </c>
    </row>
    <row r="829" spans="1:2" x14ac:dyDescent="0.25">
      <c r="A829" s="1" t="s">
        <v>4868</v>
      </c>
      <c r="B829" s="5" t="s">
        <v>21605</v>
      </c>
    </row>
    <row r="830" spans="1:2" x14ac:dyDescent="0.25">
      <c r="A830" s="1" t="s">
        <v>4869</v>
      </c>
      <c r="B830" s="5" t="s">
        <v>21605</v>
      </c>
    </row>
    <row r="831" spans="1:2" x14ac:dyDescent="0.25">
      <c r="A831" s="1" t="s">
        <v>4870</v>
      </c>
      <c r="B831" s="5" t="s">
        <v>21605</v>
      </c>
    </row>
    <row r="832" spans="1:2" x14ac:dyDescent="0.25">
      <c r="A832" s="1" t="s">
        <v>4871</v>
      </c>
      <c r="B832" s="5" t="s">
        <v>21605</v>
      </c>
    </row>
    <row r="833" spans="1:2" x14ac:dyDescent="0.25">
      <c r="A833" s="1" t="s">
        <v>4872</v>
      </c>
      <c r="B833" s="5" t="s">
        <v>21605</v>
      </c>
    </row>
    <row r="834" spans="1:2" x14ac:dyDescent="0.25">
      <c r="A834" s="1" t="s">
        <v>4873</v>
      </c>
      <c r="B834" s="5" t="s">
        <v>21605</v>
      </c>
    </row>
    <row r="835" spans="1:2" x14ac:dyDescent="0.25">
      <c r="A835" s="1" t="s">
        <v>4874</v>
      </c>
      <c r="B835" s="5" t="s">
        <v>21605</v>
      </c>
    </row>
    <row r="836" spans="1:2" x14ac:dyDescent="0.25">
      <c r="A836" s="1" t="s">
        <v>4875</v>
      </c>
      <c r="B836" s="5" t="s">
        <v>21605</v>
      </c>
    </row>
    <row r="837" spans="1:2" x14ac:dyDescent="0.25">
      <c r="A837" s="1" t="s">
        <v>4876</v>
      </c>
      <c r="B837" s="5" t="s">
        <v>21605</v>
      </c>
    </row>
    <row r="838" spans="1:2" x14ac:dyDescent="0.25">
      <c r="A838" s="1" t="s">
        <v>4877</v>
      </c>
      <c r="B838" s="5" t="s">
        <v>21605</v>
      </c>
    </row>
    <row r="839" spans="1:2" x14ac:dyDescent="0.25">
      <c r="A839" s="1" t="s">
        <v>4878</v>
      </c>
      <c r="B839" s="5" t="s">
        <v>21605</v>
      </c>
    </row>
    <row r="840" spans="1:2" x14ac:dyDescent="0.25">
      <c r="A840" s="1" t="s">
        <v>4879</v>
      </c>
      <c r="B840" s="5" t="s">
        <v>21605</v>
      </c>
    </row>
    <row r="841" spans="1:2" x14ac:dyDescent="0.25">
      <c r="A841" s="1" t="s">
        <v>4880</v>
      </c>
      <c r="B841" s="5" t="s">
        <v>21605</v>
      </c>
    </row>
    <row r="842" spans="1:2" x14ac:dyDescent="0.25">
      <c r="A842" s="1" t="s">
        <v>4881</v>
      </c>
      <c r="B842" s="5" t="s">
        <v>21605</v>
      </c>
    </row>
    <row r="843" spans="1:2" x14ac:dyDescent="0.25">
      <c r="A843" s="1" t="s">
        <v>4882</v>
      </c>
      <c r="B843" s="5" t="s">
        <v>21605</v>
      </c>
    </row>
    <row r="844" spans="1:2" x14ac:dyDescent="0.25">
      <c r="A844" s="1" t="s">
        <v>4883</v>
      </c>
      <c r="B844" s="5" t="s">
        <v>21605</v>
      </c>
    </row>
    <row r="845" spans="1:2" x14ac:dyDescent="0.25">
      <c r="A845" s="1" t="s">
        <v>4884</v>
      </c>
      <c r="B845" s="5" t="s">
        <v>21605</v>
      </c>
    </row>
    <row r="846" spans="1:2" x14ac:dyDescent="0.25">
      <c r="A846" s="1" t="s">
        <v>4885</v>
      </c>
      <c r="B846" s="5" t="s">
        <v>21605</v>
      </c>
    </row>
    <row r="847" spans="1:2" x14ac:dyDescent="0.25">
      <c r="A847" s="1" t="s">
        <v>4886</v>
      </c>
      <c r="B847" s="5" t="s">
        <v>21605</v>
      </c>
    </row>
    <row r="848" spans="1:2" x14ac:dyDescent="0.25">
      <c r="A848" s="1" t="s">
        <v>4887</v>
      </c>
      <c r="B848" s="5" t="s">
        <v>21605</v>
      </c>
    </row>
    <row r="849" spans="1:2" x14ac:dyDescent="0.25">
      <c r="A849" s="1" t="s">
        <v>4888</v>
      </c>
      <c r="B849" s="5" t="s">
        <v>21605</v>
      </c>
    </row>
    <row r="850" spans="1:2" x14ac:dyDescent="0.25">
      <c r="A850" s="1" t="s">
        <v>4889</v>
      </c>
      <c r="B850" s="5" t="s">
        <v>21605</v>
      </c>
    </row>
    <row r="851" spans="1:2" x14ac:dyDescent="0.25">
      <c r="A851" s="1" t="s">
        <v>4890</v>
      </c>
      <c r="B851" s="5" t="s">
        <v>21605</v>
      </c>
    </row>
    <row r="852" spans="1:2" x14ac:dyDescent="0.25">
      <c r="A852" s="1" t="s">
        <v>4891</v>
      </c>
      <c r="B852" s="5" t="s">
        <v>21605</v>
      </c>
    </row>
    <row r="853" spans="1:2" x14ac:dyDescent="0.25">
      <c r="A853" s="1" t="s">
        <v>4892</v>
      </c>
      <c r="B853" s="5" t="s">
        <v>21605</v>
      </c>
    </row>
    <row r="854" spans="1:2" x14ac:dyDescent="0.25">
      <c r="A854" s="1" t="s">
        <v>4893</v>
      </c>
      <c r="B854" s="5" t="s">
        <v>21605</v>
      </c>
    </row>
    <row r="855" spans="1:2" x14ac:dyDescent="0.25">
      <c r="A855" s="1" t="s">
        <v>4894</v>
      </c>
      <c r="B855" s="5" t="s">
        <v>21605</v>
      </c>
    </row>
    <row r="856" spans="1:2" x14ac:dyDescent="0.25">
      <c r="A856" s="1" t="s">
        <v>4895</v>
      </c>
      <c r="B856" s="5" t="s">
        <v>21605</v>
      </c>
    </row>
    <row r="857" spans="1:2" x14ac:dyDescent="0.25">
      <c r="A857" s="1" t="s">
        <v>4896</v>
      </c>
      <c r="B857" s="5" t="s">
        <v>21605</v>
      </c>
    </row>
    <row r="858" spans="1:2" x14ac:dyDescent="0.25">
      <c r="A858" s="1" t="s">
        <v>4897</v>
      </c>
      <c r="B858" s="5" t="s">
        <v>21605</v>
      </c>
    </row>
    <row r="859" spans="1:2" x14ac:dyDescent="0.25">
      <c r="A859" s="1" t="s">
        <v>4898</v>
      </c>
      <c r="B859" s="5" t="s">
        <v>21605</v>
      </c>
    </row>
    <row r="860" spans="1:2" x14ac:dyDescent="0.25">
      <c r="A860" s="1" t="s">
        <v>4899</v>
      </c>
      <c r="B860" s="5" t="s">
        <v>21605</v>
      </c>
    </row>
    <row r="861" spans="1:2" x14ac:dyDescent="0.25">
      <c r="A861" s="1" t="s">
        <v>4900</v>
      </c>
      <c r="B861" s="5" t="s">
        <v>21605</v>
      </c>
    </row>
    <row r="862" spans="1:2" x14ac:dyDescent="0.25">
      <c r="A862" s="1" t="s">
        <v>4901</v>
      </c>
      <c r="B862" s="5" t="s">
        <v>21605</v>
      </c>
    </row>
    <row r="863" spans="1:2" x14ac:dyDescent="0.25">
      <c r="A863" s="1" t="s">
        <v>4902</v>
      </c>
      <c r="B863" s="5" t="s">
        <v>21605</v>
      </c>
    </row>
    <row r="864" spans="1:2" x14ac:dyDescent="0.25">
      <c r="A864" s="1" t="s">
        <v>4903</v>
      </c>
      <c r="B864" s="5" t="s">
        <v>21605</v>
      </c>
    </row>
    <row r="865" spans="1:2" x14ac:dyDescent="0.25">
      <c r="A865" s="1" t="s">
        <v>4904</v>
      </c>
      <c r="B865" s="5" t="s">
        <v>21605</v>
      </c>
    </row>
    <row r="866" spans="1:2" x14ac:dyDescent="0.25">
      <c r="A866" s="1" t="s">
        <v>4905</v>
      </c>
      <c r="B866" s="5" t="s">
        <v>21605</v>
      </c>
    </row>
    <row r="867" spans="1:2" x14ac:dyDescent="0.25">
      <c r="A867" s="1" t="s">
        <v>4906</v>
      </c>
      <c r="B867" s="5" t="s">
        <v>21605</v>
      </c>
    </row>
    <row r="868" spans="1:2" x14ac:dyDescent="0.25">
      <c r="A868" s="1" t="s">
        <v>4907</v>
      </c>
      <c r="B868" s="5" t="s">
        <v>21605</v>
      </c>
    </row>
    <row r="869" spans="1:2" x14ac:dyDescent="0.25">
      <c r="A869" s="1" t="s">
        <v>4908</v>
      </c>
      <c r="B869" s="5" t="s">
        <v>21605</v>
      </c>
    </row>
    <row r="870" spans="1:2" x14ac:dyDescent="0.25">
      <c r="A870" s="1" t="s">
        <v>4909</v>
      </c>
      <c r="B870" s="5" t="s">
        <v>21605</v>
      </c>
    </row>
    <row r="871" spans="1:2" x14ac:dyDescent="0.25">
      <c r="A871" s="1" t="s">
        <v>4910</v>
      </c>
      <c r="B871" s="5" t="s">
        <v>21605</v>
      </c>
    </row>
    <row r="872" spans="1:2" x14ac:dyDescent="0.25">
      <c r="A872" s="1" t="s">
        <v>4911</v>
      </c>
      <c r="B872" s="5" t="s">
        <v>21605</v>
      </c>
    </row>
    <row r="873" spans="1:2" x14ac:dyDescent="0.25">
      <c r="A873" s="1" t="s">
        <v>4912</v>
      </c>
      <c r="B873" s="5" t="s">
        <v>21605</v>
      </c>
    </row>
    <row r="874" spans="1:2" x14ac:dyDescent="0.25">
      <c r="A874" s="1" t="s">
        <v>4913</v>
      </c>
      <c r="B874" s="5" t="s">
        <v>21605</v>
      </c>
    </row>
    <row r="875" spans="1:2" x14ac:dyDescent="0.25">
      <c r="A875" s="1" t="s">
        <v>4914</v>
      </c>
      <c r="B875" s="5" t="s">
        <v>21605</v>
      </c>
    </row>
    <row r="876" spans="1:2" x14ac:dyDescent="0.25">
      <c r="A876" s="1" t="s">
        <v>4915</v>
      </c>
      <c r="B876" s="5" t="s">
        <v>21605</v>
      </c>
    </row>
    <row r="877" spans="1:2" x14ac:dyDescent="0.25">
      <c r="A877" s="1" t="s">
        <v>4916</v>
      </c>
      <c r="B877" s="5" t="s">
        <v>21605</v>
      </c>
    </row>
    <row r="878" spans="1:2" x14ac:dyDescent="0.25">
      <c r="A878" s="1" t="s">
        <v>4917</v>
      </c>
      <c r="B878" s="5" t="s">
        <v>21605</v>
      </c>
    </row>
    <row r="879" spans="1:2" x14ac:dyDescent="0.25">
      <c r="A879" s="1" t="s">
        <v>4918</v>
      </c>
      <c r="B879" s="5" t="s">
        <v>21605</v>
      </c>
    </row>
    <row r="880" spans="1:2" x14ac:dyDescent="0.25">
      <c r="A880" s="1" t="s">
        <v>4919</v>
      </c>
      <c r="B880" s="5" t="s">
        <v>21605</v>
      </c>
    </row>
    <row r="881" spans="1:2" x14ac:dyDescent="0.25">
      <c r="A881" s="1" t="s">
        <v>4920</v>
      </c>
      <c r="B881" s="5" t="s">
        <v>21605</v>
      </c>
    </row>
    <row r="882" spans="1:2" x14ac:dyDescent="0.25">
      <c r="A882" s="1" t="s">
        <v>4921</v>
      </c>
      <c r="B882" s="5" t="s">
        <v>21605</v>
      </c>
    </row>
    <row r="883" spans="1:2" x14ac:dyDescent="0.25">
      <c r="A883" s="1" t="s">
        <v>4922</v>
      </c>
      <c r="B883" s="5" t="s">
        <v>21605</v>
      </c>
    </row>
    <row r="884" spans="1:2" x14ac:dyDescent="0.25">
      <c r="A884" s="1" t="s">
        <v>4199</v>
      </c>
      <c r="B884" s="5" t="s">
        <v>21605</v>
      </c>
    </row>
    <row r="885" spans="1:2" x14ac:dyDescent="0.25">
      <c r="A885" s="1" t="s">
        <v>4923</v>
      </c>
      <c r="B885" s="5" t="s">
        <v>21605</v>
      </c>
    </row>
    <row r="886" spans="1:2" x14ac:dyDescent="0.25">
      <c r="A886" s="1" t="s">
        <v>4924</v>
      </c>
      <c r="B886" s="5" t="s">
        <v>21605</v>
      </c>
    </row>
    <row r="887" spans="1:2" x14ac:dyDescent="0.25">
      <c r="A887" s="1" t="s">
        <v>4925</v>
      </c>
      <c r="B887" s="5" t="s">
        <v>21605</v>
      </c>
    </row>
    <row r="888" spans="1:2" x14ac:dyDescent="0.25">
      <c r="A888" s="1" t="s">
        <v>4926</v>
      </c>
      <c r="B888" s="5" t="s">
        <v>21605</v>
      </c>
    </row>
    <row r="889" spans="1:2" x14ac:dyDescent="0.25">
      <c r="A889" s="1" t="s">
        <v>4927</v>
      </c>
      <c r="B889" s="5" t="s">
        <v>21605</v>
      </c>
    </row>
    <row r="890" spans="1:2" x14ac:dyDescent="0.25">
      <c r="A890" s="1" t="s">
        <v>4928</v>
      </c>
      <c r="B890" s="5" t="s">
        <v>21605</v>
      </c>
    </row>
    <row r="891" spans="1:2" x14ac:dyDescent="0.25">
      <c r="A891" s="1" t="s">
        <v>4929</v>
      </c>
      <c r="B891" s="5" t="s">
        <v>21605</v>
      </c>
    </row>
    <row r="892" spans="1:2" x14ac:dyDescent="0.25">
      <c r="A892" s="1" t="s">
        <v>4930</v>
      </c>
      <c r="B892" s="5" t="s">
        <v>21605</v>
      </c>
    </row>
    <row r="893" spans="1:2" x14ac:dyDescent="0.25">
      <c r="A893" s="1" t="s">
        <v>4931</v>
      </c>
      <c r="B893" s="5" t="s">
        <v>21605</v>
      </c>
    </row>
    <row r="894" spans="1:2" x14ac:dyDescent="0.25">
      <c r="A894" s="1" t="s">
        <v>4932</v>
      </c>
      <c r="B894" s="5" t="s">
        <v>21605</v>
      </c>
    </row>
    <row r="895" spans="1:2" x14ac:dyDescent="0.25">
      <c r="A895" s="1" t="s">
        <v>4933</v>
      </c>
      <c r="B895" s="5" t="s">
        <v>21605</v>
      </c>
    </row>
    <row r="896" spans="1:2" x14ac:dyDescent="0.25">
      <c r="A896" s="1" t="s">
        <v>4934</v>
      </c>
      <c r="B896" s="5" t="s">
        <v>21605</v>
      </c>
    </row>
    <row r="897" spans="1:2" x14ac:dyDescent="0.25">
      <c r="A897" s="1" t="s">
        <v>4935</v>
      </c>
      <c r="B897" s="5" t="s">
        <v>21605</v>
      </c>
    </row>
    <row r="898" spans="1:2" x14ac:dyDescent="0.25">
      <c r="A898" s="1" t="s">
        <v>4936</v>
      </c>
      <c r="B898" s="5" t="s">
        <v>21605</v>
      </c>
    </row>
    <row r="899" spans="1:2" x14ac:dyDescent="0.25">
      <c r="A899" s="1" t="s">
        <v>4937</v>
      </c>
      <c r="B899" s="5" t="s">
        <v>21605</v>
      </c>
    </row>
    <row r="900" spans="1:2" x14ac:dyDescent="0.25">
      <c r="A900" s="1" t="s">
        <v>4938</v>
      </c>
      <c r="B900" s="5" t="s">
        <v>21605</v>
      </c>
    </row>
    <row r="901" spans="1:2" x14ac:dyDescent="0.25">
      <c r="A901" s="1" t="s">
        <v>4939</v>
      </c>
      <c r="B901" s="5" t="s">
        <v>21605</v>
      </c>
    </row>
    <row r="902" spans="1:2" x14ac:dyDescent="0.25">
      <c r="A902" s="1" t="s">
        <v>4940</v>
      </c>
      <c r="B902" s="5" t="s">
        <v>21605</v>
      </c>
    </row>
    <row r="903" spans="1:2" x14ac:dyDescent="0.25">
      <c r="A903" s="1" t="s">
        <v>4941</v>
      </c>
      <c r="B903" s="5" t="s">
        <v>21605</v>
      </c>
    </row>
    <row r="904" spans="1:2" x14ac:dyDescent="0.25">
      <c r="A904" s="1" t="s">
        <v>4942</v>
      </c>
      <c r="B904" s="5" t="s">
        <v>21605</v>
      </c>
    </row>
    <row r="905" spans="1:2" x14ac:dyDescent="0.25">
      <c r="A905" s="1" t="s">
        <v>4943</v>
      </c>
      <c r="B905" s="5" t="s">
        <v>21605</v>
      </c>
    </row>
    <row r="906" spans="1:2" x14ac:dyDescent="0.25">
      <c r="A906" s="1" t="s">
        <v>4944</v>
      </c>
      <c r="B906" s="5" t="s">
        <v>21605</v>
      </c>
    </row>
    <row r="907" spans="1:2" x14ac:dyDescent="0.25">
      <c r="A907" s="1" t="s">
        <v>4945</v>
      </c>
      <c r="B907" s="5" t="s">
        <v>21605</v>
      </c>
    </row>
    <row r="908" spans="1:2" x14ac:dyDescent="0.25">
      <c r="A908" s="1" t="s">
        <v>4946</v>
      </c>
      <c r="B908" s="5" t="s">
        <v>21605</v>
      </c>
    </row>
    <row r="909" spans="1:2" x14ac:dyDescent="0.25">
      <c r="A909" s="1" t="s">
        <v>4947</v>
      </c>
      <c r="B909" s="5" t="s">
        <v>21605</v>
      </c>
    </row>
    <row r="910" spans="1:2" x14ac:dyDescent="0.25">
      <c r="A910" s="1" t="s">
        <v>4948</v>
      </c>
      <c r="B910" s="5" t="s">
        <v>21605</v>
      </c>
    </row>
    <row r="911" spans="1:2" x14ac:dyDescent="0.25">
      <c r="A911" s="1" t="s">
        <v>4949</v>
      </c>
      <c r="B911" s="5" t="s">
        <v>21605</v>
      </c>
    </row>
    <row r="912" spans="1:2" x14ac:dyDescent="0.25">
      <c r="A912" s="1" t="s">
        <v>4950</v>
      </c>
      <c r="B912" s="5" t="s">
        <v>21605</v>
      </c>
    </row>
    <row r="913" spans="1:2" x14ac:dyDescent="0.25">
      <c r="A913" s="1" t="s">
        <v>4951</v>
      </c>
      <c r="B913" s="5" t="s">
        <v>21605</v>
      </c>
    </row>
    <row r="914" spans="1:2" x14ac:dyDescent="0.25">
      <c r="A914" s="1" t="s">
        <v>4952</v>
      </c>
      <c r="B914" s="5" t="s">
        <v>21605</v>
      </c>
    </row>
    <row r="915" spans="1:2" x14ac:dyDescent="0.25">
      <c r="A915" s="1" t="s">
        <v>4892</v>
      </c>
      <c r="B915" s="5" t="s">
        <v>21605</v>
      </c>
    </row>
    <row r="916" spans="1:2" x14ac:dyDescent="0.25">
      <c r="A916" s="1" t="s">
        <v>4953</v>
      </c>
      <c r="B916" s="5" t="s">
        <v>21605</v>
      </c>
    </row>
    <row r="917" spans="1:2" x14ac:dyDescent="0.25">
      <c r="A917" s="1" t="s">
        <v>4954</v>
      </c>
      <c r="B917" s="5" t="s">
        <v>21605</v>
      </c>
    </row>
    <row r="918" spans="1:2" x14ac:dyDescent="0.25">
      <c r="A918" s="1" t="s">
        <v>4955</v>
      </c>
      <c r="B918" s="5" t="s">
        <v>21605</v>
      </c>
    </row>
    <row r="919" spans="1:2" x14ac:dyDescent="0.25">
      <c r="A919" s="1" t="s">
        <v>4956</v>
      </c>
      <c r="B919" s="5" t="s">
        <v>21605</v>
      </c>
    </row>
    <row r="920" spans="1:2" x14ac:dyDescent="0.25">
      <c r="A920" s="1" t="s">
        <v>4957</v>
      </c>
      <c r="B920" s="5" t="s">
        <v>21605</v>
      </c>
    </row>
    <row r="921" spans="1:2" x14ac:dyDescent="0.25">
      <c r="A921" s="1" t="s">
        <v>4958</v>
      </c>
      <c r="B921" s="5" t="s">
        <v>21605</v>
      </c>
    </row>
    <row r="922" spans="1:2" x14ac:dyDescent="0.25">
      <c r="A922" s="1" t="s">
        <v>4959</v>
      </c>
      <c r="B922" s="5" t="s">
        <v>21605</v>
      </c>
    </row>
    <row r="923" spans="1:2" x14ac:dyDescent="0.25">
      <c r="A923" s="1" t="s">
        <v>4960</v>
      </c>
      <c r="B923" s="5" t="s">
        <v>21605</v>
      </c>
    </row>
    <row r="924" spans="1:2" x14ac:dyDescent="0.25">
      <c r="A924" s="1" t="s">
        <v>4961</v>
      </c>
      <c r="B924" s="5" t="s">
        <v>21605</v>
      </c>
    </row>
    <row r="925" spans="1:2" x14ac:dyDescent="0.25">
      <c r="A925" s="1" t="s">
        <v>4962</v>
      </c>
      <c r="B925" s="5" t="s">
        <v>21605</v>
      </c>
    </row>
    <row r="926" spans="1:2" x14ac:dyDescent="0.25">
      <c r="A926" s="1" t="s">
        <v>4963</v>
      </c>
      <c r="B926" s="5" t="s">
        <v>21605</v>
      </c>
    </row>
    <row r="927" spans="1:2" x14ac:dyDescent="0.25">
      <c r="A927" s="1" t="s">
        <v>4964</v>
      </c>
      <c r="B927" s="5" t="s">
        <v>21605</v>
      </c>
    </row>
    <row r="928" spans="1:2" x14ac:dyDescent="0.25">
      <c r="A928" s="1" t="s">
        <v>4965</v>
      </c>
      <c r="B928" s="5" t="s">
        <v>21605</v>
      </c>
    </row>
    <row r="929" spans="1:2" x14ac:dyDescent="0.25">
      <c r="A929" s="1" t="s">
        <v>4966</v>
      </c>
      <c r="B929" s="5" t="s">
        <v>21605</v>
      </c>
    </row>
    <row r="930" spans="1:2" x14ac:dyDescent="0.25">
      <c r="A930" s="1" t="s">
        <v>4967</v>
      </c>
      <c r="B930" s="5" t="s">
        <v>21605</v>
      </c>
    </row>
    <row r="931" spans="1:2" x14ac:dyDescent="0.25">
      <c r="A931" s="1" t="s">
        <v>4968</v>
      </c>
      <c r="B931" s="5" t="s">
        <v>21605</v>
      </c>
    </row>
    <row r="932" spans="1:2" x14ac:dyDescent="0.25">
      <c r="A932" s="1" t="s">
        <v>4969</v>
      </c>
      <c r="B932" s="5" t="s">
        <v>21605</v>
      </c>
    </row>
    <row r="933" spans="1:2" x14ac:dyDescent="0.25">
      <c r="A933" s="1" t="s">
        <v>4970</v>
      </c>
      <c r="B933" s="5" t="s">
        <v>21605</v>
      </c>
    </row>
    <row r="934" spans="1:2" x14ac:dyDescent="0.25">
      <c r="A934" s="1" t="s">
        <v>4971</v>
      </c>
      <c r="B934" s="5" t="s">
        <v>21605</v>
      </c>
    </row>
    <row r="935" spans="1:2" x14ac:dyDescent="0.25">
      <c r="A935" s="1" t="s">
        <v>4972</v>
      </c>
      <c r="B935" s="5" t="s">
        <v>21605</v>
      </c>
    </row>
    <row r="936" spans="1:2" x14ac:dyDescent="0.25">
      <c r="A936" s="1" t="s">
        <v>4973</v>
      </c>
      <c r="B936" s="5" t="s">
        <v>21605</v>
      </c>
    </row>
    <row r="937" spans="1:2" x14ac:dyDescent="0.25">
      <c r="A937" s="1" t="s">
        <v>4974</v>
      </c>
      <c r="B937" s="5" t="s">
        <v>21605</v>
      </c>
    </row>
    <row r="938" spans="1:2" x14ac:dyDescent="0.25">
      <c r="A938" s="1" t="s">
        <v>4975</v>
      </c>
      <c r="B938" s="5" t="s">
        <v>21605</v>
      </c>
    </row>
    <row r="939" spans="1:2" x14ac:dyDescent="0.25">
      <c r="A939" s="1" t="s">
        <v>4976</v>
      </c>
      <c r="B939" s="5" t="s">
        <v>21605</v>
      </c>
    </row>
    <row r="940" spans="1:2" x14ac:dyDescent="0.25">
      <c r="A940" s="1" t="s">
        <v>4977</v>
      </c>
      <c r="B940" s="5" t="s">
        <v>21605</v>
      </c>
    </row>
    <row r="941" spans="1:2" x14ac:dyDescent="0.25">
      <c r="A941" s="1" t="s">
        <v>4978</v>
      </c>
      <c r="B941" s="5" t="s">
        <v>21605</v>
      </c>
    </row>
    <row r="942" spans="1:2" x14ac:dyDescent="0.25">
      <c r="A942" s="1" t="s">
        <v>4979</v>
      </c>
      <c r="B942" s="5" t="s">
        <v>21605</v>
      </c>
    </row>
    <row r="943" spans="1:2" x14ac:dyDescent="0.25">
      <c r="A943" s="1" t="s">
        <v>4980</v>
      </c>
      <c r="B943" s="5" t="s">
        <v>21605</v>
      </c>
    </row>
    <row r="944" spans="1:2" x14ac:dyDescent="0.25">
      <c r="A944" s="1" t="s">
        <v>4981</v>
      </c>
      <c r="B944" s="5" t="s">
        <v>21605</v>
      </c>
    </row>
    <row r="945" spans="1:2" x14ac:dyDescent="0.25">
      <c r="A945" s="1" t="s">
        <v>4982</v>
      </c>
      <c r="B945" s="5" t="s">
        <v>21605</v>
      </c>
    </row>
    <row r="946" spans="1:2" x14ac:dyDescent="0.25">
      <c r="A946" s="1" t="s">
        <v>4983</v>
      </c>
      <c r="B946" s="5" t="s">
        <v>21605</v>
      </c>
    </row>
    <row r="947" spans="1:2" x14ac:dyDescent="0.25">
      <c r="A947" s="1" t="s">
        <v>4984</v>
      </c>
      <c r="B947" s="5" t="s">
        <v>21605</v>
      </c>
    </row>
    <row r="948" spans="1:2" x14ac:dyDescent="0.25">
      <c r="A948" s="1" t="s">
        <v>4985</v>
      </c>
      <c r="B948" s="5" t="s">
        <v>21605</v>
      </c>
    </row>
    <row r="949" spans="1:2" x14ac:dyDescent="0.25">
      <c r="A949" s="1" t="s">
        <v>4986</v>
      </c>
      <c r="B949" s="5" t="s">
        <v>21605</v>
      </c>
    </row>
    <row r="950" spans="1:2" x14ac:dyDescent="0.25">
      <c r="A950" s="1" t="s">
        <v>4987</v>
      </c>
      <c r="B950" s="5" t="s">
        <v>21605</v>
      </c>
    </row>
    <row r="951" spans="1:2" x14ac:dyDescent="0.25">
      <c r="A951" s="1" t="s">
        <v>4988</v>
      </c>
      <c r="B951" s="5" t="s">
        <v>21605</v>
      </c>
    </row>
    <row r="952" spans="1:2" x14ac:dyDescent="0.25">
      <c r="A952" s="1" t="s">
        <v>4989</v>
      </c>
      <c r="B952" s="5" t="s">
        <v>21605</v>
      </c>
    </row>
    <row r="953" spans="1:2" x14ac:dyDescent="0.25">
      <c r="A953" s="1" t="s">
        <v>4990</v>
      </c>
      <c r="B953" s="5" t="s">
        <v>21605</v>
      </c>
    </row>
    <row r="954" spans="1:2" x14ac:dyDescent="0.25">
      <c r="A954" s="1" t="s">
        <v>4991</v>
      </c>
      <c r="B954" s="5" t="s">
        <v>21605</v>
      </c>
    </row>
    <row r="955" spans="1:2" x14ac:dyDescent="0.25">
      <c r="A955" s="1" t="s">
        <v>4992</v>
      </c>
      <c r="B955" s="5" t="s">
        <v>21605</v>
      </c>
    </row>
    <row r="956" spans="1:2" x14ac:dyDescent="0.25">
      <c r="A956" s="1" t="s">
        <v>4993</v>
      </c>
      <c r="B956" s="5" t="s">
        <v>21605</v>
      </c>
    </row>
    <row r="957" spans="1:2" x14ac:dyDescent="0.25">
      <c r="A957" s="1" t="s">
        <v>4994</v>
      </c>
      <c r="B957" s="5" t="s">
        <v>21605</v>
      </c>
    </row>
    <row r="958" spans="1:2" x14ac:dyDescent="0.25">
      <c r="A958" s="1" t="s">
        <v>4995</v>
      </c>
      <c r="B958" s="5" t="s">
        <v>21605</v>
      </c>
    </row>
    <row r="959" spans="1:2" x14ac:dyDescent="0.25">
      <c r="A959" s="1" t="s">
        <v>4996</v>
      </c>
      <c r="B959" s="5" t="s">
        <v>21605</v>
      </c>
    </row>
    <row r="960" spans="1:2" x14ac:dyDescent="0.25">
      <c r="A960" s="1" t="s">
        <v>4997</v>
      </c>
      <c r="B960" s="5" t="s">
        <v>21605</v>
      </c>
    </row>
    <row r="961" spans="1:2" x14ac:dyDescent="0.25">
      <c r="A961" s="1" t="s">
        <v>4998</v>
      </c>
      <c r="B961" s="5" t="s">
        <v>21605</v>
      </c>
    </row>
    <row r="962" spans="1:2" x14ac:dyDescent="0.25">
      <c r="A962" s="1" t="s">
        <v>4999</v>
      </c>
      <c r="B962" s="5" t="s">
        <v>21605</v>
      </c>
    </row>
    <row r="963" spans="1:2" x14ac:dyDescent="0.25">
      <c r="A963" s="1" t="s">
        <v>5000</v>
      </c>
      <c r="B963" s="5" t="s">
        <v>21605</v>
      </c>
    </row>
    <row r="964" spans="1:2" x14ac:dyDescent="0.25">
      <c r="A964" s="1" t="s">
        <v>5001</v>
      </c>
      <c r="B964" s="5" t="s">
        <v>21605</v>
      </c>
    </row>
    <row r="965" spans="1:2" x14ac:dyDescent="0.25">
      <c r="A965" s="1" t="s">
        <v>5002</v>
      </c>
      <c r="B965" s="5" t="s">
        <v>21605</v>
      </c>
    </row>
    <row r="966" spans="1:2" x14ac:dyDescent="0.25">
      <c r="A966" s="1" t="s">
        <v>5003</v>
      </c>
      <c r="B966" s="5" t="s">
        <v>21605</v>
      </c>
    </row>
    <row r="967" spans="1:2" x14ac:dyDescent="0.25">
      <c r="A967" s="1" t="s">
        <v>5004</v>
      </c>
      <c r="B967" s="5" t="s">
        <v>21605</v>
      </c>
    </row>
    <row r="968" spans="1:2" x14ac:dyDescent="0.25">
      <c r="A968" s="1" t="s">
        <v>5005</v>
      </c>
      <c r="B968" s="5" t="s">
        <v>21605</v>
      </c>
    </row>
    <row r="969" spans="1:2" x14ac:dyDescent="0.25">
      <c r="A969" s="1" t="s">
        <v>5006</v>
      </c>
      <c r="B969" s="5" t="s">
        <v>21605</v>
      </c>
    </row>
    <row r="970" spans="1:2" x14ac:dyDescent="0.25">
      <c r="A970" s="1" t="s">
        <v>5007</v>
      </c>
      <c r="B970" s="5" t="s">
        <v>21605</v>
      </c>
    </row>
    <row r="971" spans="1:2" x14ac:dyDescent="0.25">
      <c r="A971" s="1" t="s">
        <v>5008</v>
      </c>
      <c r="B971" s="5" t="s">
        <v>21605</v>
      </c>
    </row>
    <row r="972" spans="1:2" x14ac:dyDescent="0.25">
      <c r="A972" s="1" t="s">
        <v>5009</v>
      </c>
      <c r="B972" s="5" t="s">
        <v>21605</v>
      </c>
    </row>
    <row r="973" spans="1:2" x14ac:dyDescent="0.25">
      <c r="A973" s="1" t="s">
        <v>5010</v>
      </c>
      <c r="B973" s="5" t="s">
        <v>21605</v>
      </c>
    </row>
    <row r="974" spans="1:2" x14ac:dyDescent="0.25">
      <c r="A974" s="1" t="s">
        <v>5011</v>
      </c>
      <c r="B974" s="5" t="s">
        <v>21605</v>
      </c>
    </row>
    <row r="975" spans="1:2" x14ac:dyDescent="0.25">
      <c r="A975" s="1" t="s">
        <v>5012</v>
      </c>
      <c r="B975" s="5" t="s">
        <v>21605</v>
      </c>
    </row>
    <row r="976" spans="1:2" x14ac:dyDescent="0.25">
      <c r="A976" s="1" t="s">
        <v>5013</v>
      </c>
      <c r="B976" s="5" t="s">
        <v>21605</v>
      </c>
    </row>
    <row r="977" spans="1:2" x14ac:dyDescent="0.25">
      <c r="A977" s="1" t="s">
        <v>5014</v>
      </c>
      <c r="B977" s="5" t="s">
        <v>21605</v>
      </c>
    </row>
    <row r="978" spans="1:2" x14ac:dyDescent="0.25">
      <c r="A978" s="1" t="s">
        <v>5015</v>
      </c>
      <c r="B978" s="5" t="s">
        <v>21605</v>
      </c>
    </row>
    <row r="979" spans="1:2" x14ac:dyDescent="0.25">
      <c r="A979" s="1" t="s">
        <v>5016</v>
      </c>
      <c r="B979" s="5" t="s">
        <v>21605</v>
      </c>
    </row>
    <row r="980" spans="1:2" x14ac:dyDescent="0.25">
      <c r="A980" s="1" t="s">
        <v>5017</v>
      </c>
      <c r="B980" s="5" t="s">
        <v>21605</v>
      </c>
    </row>
    <row r="981" spans="1:2" x14ac:dyDescent="0.25">
      <c r="A981" s="1" t="s">
        <v>5018</v>
      </c>
      <c r="B981" s="5" t="s">
        <v>21605</v>
      </c>
    </row>
    <row r="982" spans="1:2" x14ac:dyDescent="0.25">
      <c r="A982" s="1" t="s">
        <v>5019</v>
      </c>
      <c r="B982" s="5" t="s">
        <v>21605</v>
      </c>
    </row>
    <row r="983" spans="1:2" x14ac:dyDescent="0.25">
      <c r="A983" s="1" t="s">
        <v>5020</v>
      </c>
      <c r="B983" s="5" t="s">
        <v>21605</v>
      </c>
    </row>
    <row r="984" spans="1:2" x14ac:dyDescent="0.25">
      <c r="A984" s="1" t="s">
        <v>5021</v>
      </c>
      <c r="B984" s="5" t="s">
        <v>21605</v>
      </c>
    </row>
    <row r="985" spans="1:2" x14ac:dyDescent="0.25">
      <c r="A985" s="1" t="s">
        <v>5022</v>
      </c>
      <c r="B985" s="5" t="s">
        <v>21605</v>
      </c>
    </row>
    <row r="986" spans="1:2" x14ac:dyDescent="0.25">
      <c r="A986" s="1" t="s">
        <v>5023</v>
      </c>
      <c r="B986" s="5" t="s">
        <v>21605</v>
      </c>
    </row>
    <row r="987" spans="1:2" x14ac:dyDescent="0.25">
      <c r="A987" s="1" t="s">
        <v>5024</v>
      </c>
      <c r="B987" s="5" t="s">
        <v>21605</v>
      </c>
    </row>
    <row r="988" spans="1:2" x14ac:dyDescent="0.25">
      <c r="A988" s="1" t="s">
        <v>5025</v>
      </c>
      <c r="B988" s="5" t="s">
        <v>21605</v>
      </c>
    </row>
    <row r="989" spans="1:2" x14ac:dyDescent="0.25">
      <c r="A989" s="1" t="s">
        <v>5026</v>
      </c>
      <c r="B989" s="5" t="s">
        <v>21605</v>
      </c>
    </row>
    <row r="990" spans="1:2" x14ac:dyDescent="0.25">
      <c r="A990" s="1" t="s">
        <v>5027</v>
      </c>
      <c r="B990" s="5" t="s">
        <v>21605</v>
      </c>
    </row>
    <row r="991" spans="1:2" x14ac:dyDescent="0.25">
      <c r="A991" s="1" t="s">
        <v>5028</v>
      </c>
      <c r="B991" s="5" t="s">
        <v>21605</v>
      </c>
    </row>
    <row r="992" spans="1:2" x14ac:dyDescent="0.25">
      <c r="A992" s="1" t="s">
        <v>5029</v>
      </c>
      <c r="B992" s="5" t="s">
        <v>21605</v>
      </c>
    </row>
    <row r="993" spans="1:2" x14ac:dyDescent="0.25">
      <c r="A993" s="1" t="s">
        <v>5030</v>
      </c>
      <c r="B993" s="5" t="s">
        <v>21605</v>
      </c>
    </row>
    <row r="994" spans="1:2" x14ac:dyDescent="0.25">
      <c r="A994" s="1" t="s">
        <v>5031</v>
      </c>
      <c r="B994" s="5" t="s">
        <v>21605</v>
      </c>
    </row>
    <row r="995" spans="1:2" x14ac:dyDescent="0.25">
      <c r="A995" s="1" t="s">
        <v>5032</v>
      </c>
      <c r="B995" s="5" t="s">
        <v>21605</v>
      </c>
    </row>
    <row r="996" spans="1:2" x14ac:dyDescent="0.25">
      <c r="A996" s="1" t="s">
        <v>5033</v>
      </c>
      <c r="B996" s="5" t="s">
        <v>21605</v>
      </c>
    </row>
    <row r="997" spans="1:2" x14ac:dyDescent="0.25">
      <c r="A997" s="1" t="s">
        <v>5034</v>
      </c>
      <c r="B997" s="5" t="s">
        <v>21605</v>
      </c>
    </row>
    <row r="998" spans="1:2" x14ac:dyDescent="0.25">
      <c r="A998" s="1" t="s">
        <v>5035</v>
      </c>
      <c r="B998" s="5" t="s">
        <v>21605</v>
      </c>
    </row>
    <row r="999" spans="1:2" x14ac:dyDescent="0.25">
      <c r="A999" s="1" t="s">
        <v>5036</v>
      </c>
      <c r="B999" s="5" t="s">
        <v>21605</v>
      </c>
    </row>
    <row r="1000" spans="1:2" x14ac:dyDescent="0.25">
      <c r="A1000" s="1" t="s">
        <v>5037</v>
      </c>
      <c r="B1000" s="5" t="s">
        <v>21605</v>
      </c>
    </row>
    <row r="1001" spans="1:2" x14ac:dyDescent="0.25">
      <c r="A1001" s="1" t="s">
        <v>5038</v>
      </c>
      <c r="B1001" s="5" t="s">
        <v>21605</v>
      </c>
    </row>
    <row r="1002" spans="1:2" x14ac:dyDescent="0.25">
      <c r="A1002" s="1" t="s">
        <v>5039</v>
      </c>
      <c r="B1002" s="5" t="s">
        <v>21605</v>
      </c>
    </row>
    <row r="1003" spans="1:2" x14ac:dyDescent="0.25">
      <c r="A1003" s="1" t="s">
        <v>5040</v>
      </c>
      <c r="B1003" s="5" t="s">
        <v>21605</v>
      </c>
    </row>
    <row r="1004" spans="1:2" x14ac:dyDescent="0.25">
      <c r="A1004" s="1" t="s">
        <v>5041</v>
      </c>
      <c r="B1004" s="5" t="s">
        <v>21605</v>
      </c>
    </row>
    <row r="1005" spans="1:2" x14ac:dyDescent="0.25">
      <c r="A1005" s="1" t="s">
        <v>5042</v>
      </c>
      <c r="B1005" s="5" t="s">
        <v>21605</v>
      </c>
    </row>
    <row r="1006" spans="1:2" x14ac:dyDescent="0.25">
      <c r="A1006" s="1" t="s">
        <v>5043</v>
      </c>
      <c r="B1006" s="5" t="s">
        <v>21605</v>
      </c>
    </row>
    <row r="1007" spans="1:2" x14ac:dyDescent="0.25">
      <c r="A1007" s="1" t="s">
        <v>5044</v>
      </c>
      <c r="B1007" s="5" t="s">
        <v>21605</v>
      </c>
    </row>
    <row r="1008" spans="1:2" x14ac:dyDescent="0.25">
      <c r="A1008" s="1" t="s">
        <v>5045</v>
      </c>
      <c r="B1008" s="5" t="s">
        <v>21605</v>
      </c>
    </row>
    <row r="1009" spans="1:2" x14ac:dyDescent="0.25">
      <c r="A1009" s="1" t="s">
        <v>5046</v>
      </c>
      <c r="B1009" s="5" t="s">
        <v>21605</v>
      </c>
    </row>
    <row r="1010" spans="1:2" x14ac:dyDescent="0.25">
      <c r="A1010" s="1" t="s">
        <v>5047</v>
      </c>
      <c r="B1010" s="5" t="s">
        <v>21605</v>
      </c>
    </row>
    <row r="1011" spans="1:2" x14ac:dyDescent="0.25">
      <c r="A1011" s="1" t="s">
        <v>5048</v>
      </c>
      <c r="B1011" s="5" t="s">
        <v>21605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workbookViewId="0">
      <selection activeCell="O21" sqref="O21"/>
    </sheetView>
  </sheetViews>
  <sheetFormatPr defaultRowHeight="15" x14ac:dyDescent="0.25"/>
  <cols>
    <col min="1" max="1" width="12.7109375" bestFit="1" customWidth="1"/>
    <col min="2" max="2" width="9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5968</v>
      </c>
      <c r="B2" s="2" t="s">
        <v>21606</v>
      </c>
    </row>
    <row r="3" spans="1:2" x14ac:dyDescent="0.25">
      <c r="A3" s="1" t="s">
        <v>5969</v>
      </c>
      <c r="B3" s="2" t="s">
        <v>21606</v>
      </c>
    </row>
    <row r="4" spans="1:2" x14ac:dyDescent="0.25">
      <c r="A4" s="1" t="s">
        <v>5970</v>
      </c>
      <c r="B4" s="2" t="s">
        <v>21606</v>
      </c>
    </row>
    <row r="5" spans="1:2" x14ac:dyDescent="0.25">
      <c r="A5" s="1" t="s">
        <v>5971</v>
      </c>
      <c r="B5" s="2" t="s">
        <v>21606</v>
      </c>
    </row>
    <row r="6" spans="1:2" x14ac:dyDescent="0.25">
      <c r="A6" s="1" t="s">
        <v>5972</v>
      </c>
      <c r="B6" s="2" t="s">
        <v>21606</v>
      </c>
    </row>
    <row r="7" spans="1:2" x14ac:dyDescent="0.25">
      <c r="A7" s="1" t="s">
        <v>5973</v>
      </c>
      <c r="B7" s="2" t="s">
        <v>21606</v>
      </c>
    </row>
    <row r="8" spans="1:2" x14ac:dyDescent="0.25">
      <c r="A8" s="1" t="s">
        <v>5974</v>
      </c>
      <c r="B8" s="2" t="s">
        <v>21606</v>
      </c>
    </row>
    <row r="9" spans="1:2" x14ac:dyDescent="0.25">
      <c r="A9" s="1" t="s">
        <v>5975</v>
      </c>
      <c r="B9" s="2" t="s">
        <v>21606</v>
      </c>
    </row>
    <row r="10" spans="1:2" x14ac:dyDescent="0.25">
      <c r="A10" s="1" t="s">
        <v>5976</v>
      </c>
      <c r="B10" s="2" t="s">
        <v>21606</v>
      </c>
    </row>
    <row r="11" spans="1:2" x14ac:dyDescent="0.25">
      <c r="A11" s="1" t="s">
        <v>5977</v>
      </c>
      <c r="B11" s="2" t="s">
        <v>21606</v>
      </c>
    </row>
    <row r="12" spans="1:2" x14ac:dyDescent="0.25">
      <c r="A12" s="1" t="s">
        <v>5978</v>
      </c>
      <c r="B12" s="2" t="s">
        <v>21606</v>
      </c>
    </row>
    <row r="13" spans="1:2" x14ac:dyDescent="0.25">
      <c r="A13" s="1" t="s">
        <v>5979</v>
      </c>
      <c r="B13" s="2" t="s">
        <v>21606</v>
      </c>
    </row>
    <row r="14" spans="1:2" x14ac:dyDescent="0.25">
      <c r="A14" s="1" t="s">
        <v>5980</v>
      </c>
      <c r="B14" s="2" t="s">
        <v>21606</v>
      </c>
    </row>
    <row r="15" spans="1:2" x14ac:dyDescent="0.25">
      <c r="A15" s="1" t="s">
        <v>5981</v>
      </c>
      <c r="B15" s="2" t="s">
        <v>21606</v>
      </c>
    </row>
    <row r="16" spans="1:2" x14ac:dyDescent="0.25">
      <c r="A16" s="1" t="s">
        <v>5982</v>
      </c>
      <c r="B16" s="2" t="s">
        <v>21606</v>
      </c>
    </row>
    <row r="17" spans="1:2" x14ac:dyDescent="0.25">
      <c r="A17" s="1" t="s">
        <v>5983</v>
      </c>
      <c r="B17" s="2" t="s">
        <v>21606</v>
      </c>
    </row>
    <row r="18" spans="1:2" x14ac:dyDescent="0.25">
      <c r="A18" s="1" t="s">
        <v>5984</v>
      </c>
      <c r="B18" s="2" t="s">
        <v>21606</v>
      </c>
    </row>
    <row r="19" spans="1:2" x14ac:dyDescent="0.25">
      <c r="A19" s="1" t="s">
        <v>5985</v>
      </c>
      <c r="B19" s="2" t="s">
        <v>21606</v>
      </c>
    </row>
    <row r="20" spans="1:2" x14ac:dyDescent="0.25">
      <c r="A20" s="1" t="s">
        <v>5986</v>
      </c>
      <c r="B20" s="2" t="s">
        <v>21606</v>
      </c>
    </row>
    <row r="21" spans="1:2" x14ac:dyDescent="0.25">
      <c r="A21" s="1" t="s">
        <v>5987</v>
      </c>
      <c r="B21" s="2" t="s">
        <v>21606</v>
      </c>
    </row>
    <row r="22" spans="1:2" x14ac:dyDescent="0.25">
      <c r="A22" s="1" t="s">
        <v>5988</v>
      </c>
      <c r="B22" s="2" t="s">
        <v>21606</v>
      </c>
    </row>
    <row r="23" spans="1:2" x14ac:dyDescent="0.25">
      <c r="A23" s="1" t="s">
        <v>5989</v>
      </c>
      <c r="B23" s="2" t="s">
        <v>21606</v>
      </c>
    </row>
    <row r="24" spans="1:2" x14ac:dyDescent="0.25">
      <c r="A24" s="1" t="s">
        <v>5990</v>
      </c>
      <c r="B24" s="2" t="s">
        <v>21606</v>
      </c>
    </row>
    <row r="25" spans="1:2" x14ac:dyDescent="0.25">
      <c r="A25" s="1" t="s">
        <v>5991</v>
      </c>
      <c r="B25" s="2" t="s">
        <v>21606</v>
      </c>
    </row>
    <row r="26" spans="1:2" x14ac:dyDescent="0.25">
      <c r="A26" s="1" t="s">
        <v>5992</v>
      </c>
      <c r="B26" s="2" t="s">
        <v>21606</v>
      </c>
    </row>
    <row r="27" spans="1:2" x14ac:dyDescent="0.25">
      <c r="A27" s="1" t="s">
        <v>5993</v>
      </c>
      <c r="B27" s="2" t="s">
        <v>21606</v>
      </c>
    </row>
    <row r="28" spans="1:2" x14ac:dyDescent="0.25">
      <c r="A28" s="1" t="s">
        <v>5994</v>
      </c>
      <c r="B28" s="2" t="s">
        <v>21606</v>
      </c>
    </row>
    <row r="29" spans="1:2" x14ac:dyDescent="0.25">
      <c r="A29" s="1" t="s">
        <v>5995</v>
      </c>
      <c r="B29" s="2" t="s">
        <v>21606</v>
      </c>
    </row>
    <row r="30" spans="1:2" x14ac:dyDescent="0.25">
      <c r="A30" s="1" t="s">
        <v>5996</v>
      </c>
      <c r="B30" s="2" t="s">
        <v>21606</v>
      </c>
    </row>
    <row r="31" spans="1:2" x14ac:dyDescent="0.25">
      <c r="A31" s="1" t="s">
        <v>5997</v>
      </c>
      <c r="B31" s="2" t="s">
        <v>21606</v>
      </c>
    </row>
    <row r="32" spans="1:2" x14ac:dyDescent="0.25">
      <c r="A32" s="1" t="s">
        <v>5998</v>
      </c>
      <c r="B32" s="2" t="s">
        <v>21606</v>
      </c>
    </row>
    <row r="33" spans="1:2" x14ac:dyDescent="0.25">
      <c r="A33" s="1" t="s">
        <v>5999</v>
      </c>
      <c r="B33" s="2" t="s">
        <v>21606</v>
      </c>
    </row>
    <row r="34" spans="1:2" x14ac:dyDescent="0.25">
      <c r="A34" s="1" t="s">
        <v>6000</v>
      </c>
      <c r="B34" s="2" t="s">
        <v>21606</v>
      </c>
    </row>
    <row r="35" spans="1:2" x14ac:dyDescent="0.25">
      <c r="A35" s="1" t="s">
        <v>6001</v>
      </c>
      <c r="B35" s="2" t="s">
        <v>21606</v>
      </c>
    </row>
    <row r="36" spans="1:2" x14ac:dyDescent="0.25">
      <c r="A36" s="1" t="s">
        <v>6002</v>
      </c>
      <c r="B36" s="2" t="s">
        <v>21606</v>
      </c>
    </row>
    <row r="37" spans="1:2" x14ac:dyDescent="0.25">
      <c r="A37" s="1" t="s">
        <v>6003</v>
      </c>
      <c r="B37" s="2" t="s">
        <v>21606</v>
      </c>
    </row>
    <row r="38" spans="1:2" x14ac:dyDescent="0.25">
      <c r="A38" s="1" t="s">
        <v>6004</v>
      </c>
      <c r="B38" s="2" t="s">
        <v>21606</v>
      </c>
    </row>
    <row r="39" spans="1:2" x14ac:dyDescent="0.25">
      <c r="A39" s="1" t="s">
        <v>6005</v>
      </c>
      <c r="B39" s="2" t="s">
        <v>21606</v>
      </c>
    </row>
    <row r="40" spans="1:2" x14ac:dyDescent="0.25">
      <c r="A40" s="1" t="s">
        <v>6006</v>
      </c>
      <c r="B40" s="2" t="s">
        <v>21606</v>
      </c>
    </row>
    <row r="41" spans="1:2" x14ac:dyDescent="0.25">
      <c r="A41" s="1" t="s">
        <v>6007</v>
      </c>
      <c r="B41" s="2" t="s">
        <v>21606</v>
      </c>
    </row>
    <row r="42" spans="1:2" x14ac:dyDescent="0.25">
      <c r="A42" s="1" t="s">
        <v>6008</v>
      </c>
      <c r="B42" s="2" t="s">
        <v>21606</v>
      </c>
    </row>
    <row r="43" spans="1:2" x14ac:dyDescent="0.25">
      <c r="A43" s="1" t="s">
        <v>6009</v>
      </c>
      <c r="B43" s="2" t="s">
        <v>21606</v>
      </c>
    </row>
    <row r="44" spans="1:2" x14ac:dyDescent="0.25">
      <c r="A44" s="1" t="s">
        <v>6010</v>
      </c>
      <c r="B44" s="2" t="s">
        <v>21606</v>
      </c>
    </row>
    <row r="45" spans="1:2" x14ac:dyDescent="0.25">
      <c r="A45" s="1" t="s">
        <v>6011</v>
      </c>
      <c r="B45" s="2" t="s">
        <v>21606</v>
      </c>
    </row>
    <row r="46" spans="1:2" x14ac:dyDescent="0.25">
      <c r="A46" s="1" t="s">
        <v>6012</v>
      </c>
      <c r="B46" s="2" t="s">
        <v>21606</v>
      </c>
    </row>
    <row r="47" spans="1:2" x14ac:dyDescent="0.25">
      <c r="A47" s="1" t="s">
        <v>6013</v>
      </c>
      <c r="B47" s="2" t="s">
        <v>21606</v>
      </c>
    </row>
    <row r="48" spans="1:2" x14ac:dyDescent="0.25">
      <c r="A48" s="1" t="s">
        <v>6014</v>
      </c>
      <c r="B48" s="2" t="s">
        <v>21606</v>
      </c>
    </row>
    <row r="49" spans="1:2" x14ac:dyDescent="0.25">
      <c r="A49" s="1" t="s">
        <v>6015</v>
      </c>
      <c r="B49" s="2" t="s">
        <v>21606</v>
      </c>
    </row>
    <row r="50" spans="1:2" x14ac:dyDescent="0.25">
      <c r="A50" s="1" t="s">
        <v>6016</v>
      </c>
      <c r="B50" s="2" t="s">
        <v>21606</v>
      </c>
    </row>
    <row r="51" spans="1:2" x14ac:dyDescent="0.25">
      <c r="A51" s="1" t="s">
        <v>6017</v>
      </c>
      <c r="B51" s="2" t="s">
        <v>21606</v>
      </c>
    </row>
    <row r="52" spans="1:2" x14ac:dyDescent="0.25">
      <c r="A52" s="1" t="s">
        <v>6018</v>
      </c>
      <c r="B52" s="2" t="s">
        <v>21606</v>
      </c>
    </row>
    <row r="53" spans="1:2" x14ac:dyDescent="0.25">
      <c r="A53" s="1" t="s">
        <v>6019</v>
      </c>
      <c r="B53" s="2" t="s">
        <v>21606</v>
      </c>
    </row>
    <row r="54" spans="1:2" x14ac:dyDescent="0.25">
      <c r="A54" s="1" t="s">
        <v>6020</v>
      </c>
      <c r="B54" s="2" t="s">
        <v>21606</v>
      </c>
    </row>
    <row r="55" spans="1:2" x14ac:dyDescent="0.25">
      <c r="A55" s="1" t="s">
        <v>6021</v>
      </c>
      <c r="B55" s="2" t="s">
        <v>21606</v>
      </c>
    </row>
    <row r="56" spans="1:2" x14ac:dyDescent="0.25">
      <c r="A56" s="1" t="s">
        <v>6022</v>
      </c>
      <c r="B56" s="2" t="s">
        <v>21606</v>
      </c>
    </row>
    <row r="57" spans="1:2" x14ac:dyDescent="0.25">
      <c r="A57" s="1" t="s">
        <v>6023</v>
      </c>
      <c r="B57" s="2" t="s">
        <v>21606</v>
      </c>
    </row>
    <row r="58" spans="1:2" x14ac:dyDescent="0.25">
      <c r="A58" s="1" t="s">
        <v>6024</v>
      </c>
      <c r="B58" s="2" t="s">
        <v>21606</v>
      </c>
    </row>
    <row r="59" spans="1:2" x14ac:dyDescent="0.25">
      <c r="A59" s="1" t="s">
        <v>6025</v>
      </c>
      <c r="B59" s="2" t="s">
        <v>21606</v>
      </c>
    </row>
    <row r="60" spans="1:2" x14ac:dyDescent="0.25">
      <c r="A60" s="1" t="s">
        <v>6026</v>
      </c>
      <c r="B60" s="2" t="s">
        <v>21606</v>
      </c>
    </row>
    <row r="61" spans="1:2" x14ac:dyDescent="0.25">
      <c r="A61" s="1" t="s">
        <v>6027</v>
      </c>
      <c r="B61" s="2" t="s">
        <v>21606</v>
      </c>
    </row>
    <row r="62" spans="1:2" x14ac:dyDescent="0.25">
      <c r="A62" s="1" t="s">
        <v>6028</v>
      </c>
      <c r="B62" s="2" t="s">
        <v>21606</v>
      </c>
    </row>
    <row r="63" spans="1:2" x14ac:dyDescent="0.25">
      <c r="A63" s="1" t="s">
        <v>6029</v>
      </c>
      <c r="B63" s="2" t="s">
        <v>21606</v>
      </c>
    </row>
    <row r="64" spans="1:2" x14ac:dyDescent="0.25">
      <c r="A64" s="1" t="s">
        <v>6030</v>
      </c>
      <c r="B64" s="2" t="s">
        <v>21606</v>
      </c>
    </row>
    <row r="65" spans="1:2" x14ac:dyDescent="0.25">
      <c r="A65" s="1" t="s">
        <v>6031</v>
      </c>
      <c r="B65" s="2" t="s">
        <v>21606</v>
      </c>
    </row>
    <row r="66" spans="1:2" x14ac:dyDescent="0.25">
      <c r="A66" s="1" t="s">
        <v>6032</v>
      </c>
      <c r="B66" s="2" t="s">
        <v>21606</v>
      </c>
    </row>
    <row r="67" spans="1:2" x14ac:dyDescent="0.25">
      <c r="A67" s="1" t="s">
        <v>6033</v>
      </c>
      <c r="B67" s="2" t="s">
        <v>21606</v>
      </c>
    </row>
    <row r="68" spans="1:2" x14ac:dyDescent="0.25">
      <c r="A68" s="1" t="s">
        <v>6034</v>
      </c>
      <c r="B68" s="2" t="s">
        <v>21606</v>
      </c>
    </row>
    <row r="69" spans="1:2" x14ac:dyDescent="0.25">
      <c r="A69" s="1" t="s">
        <v>6035</v>
      </c>
      <c r="B69" s="2" t="s">
        <v>21606</v>
      </c>
    </row>
    <row r="70" spans="1:2" x14ac:dyDescent="0.25">
      <c r="A70" s="1" t="s">
        <v>6036</v>
      </c>
      <c r="B70" s="2" t="s">
        <v>21606</v>
      </c>
    </row>
    <row r="71" spans="1:2" x14ac:dyDescent="0.25">
      <c r="A71" s="1" t="s">
        <v>6037</v>
      </c>
      <c r="B71" s="2" t="s">
        <v>21606</v>
      </c>
    </row>
    <row r="72" spans="1:2" x14ac:dyDescent="0.25">
      <c r="A72" s="1" t="s">
        <v>6038</v>
      </c>
      <c r="B72" s="2" t="s">
        <v>21606</v>
      </c>
    </row>
    <row r="73" spans="1:2" x14ac:dyDescent="0.25">
      <c r="A73" s="1" t="s">
        <v>6039</v>
      </c>
      <c r="B73" s="2" t="s">
        <v>21606</v>
      </c>
    </row>
    <row r="74" spans="1:2" x14ac:dyDescent="0.25">
      <c r="A74" s="1" t="s">
        <v>6040</v>
      </c>
      <c r="B74" s="2" t="s">
        <v>21606</v>
      </c>
    </row>
    <row r="75" spans="1:2" x14ac:dyDescent="0.25">
      <c r="A75" s="1" t="s">
        <v>6041</v>
      </c>
      <c r="B75" s="2" t="s">
        <v>21606</v>
      </c>
    </row>
    <row r="76" spans="1:2" x14ac:dyDescent="0.25">
      <c r="A76" s="1" t="s">
        <v>6042</v>
      </c>
      <c r="B76" s="2" t="s">
        <v>21606</v>
      </c>
    </row>
    <row r="77" spans="1:2" x14ac:dyDescent="0.25">
      <c r="A77" s="1" t="s">
        <v>6043</v>
      </c>
      <c r="B77" s="2" t="s">
        <v>21606</v>
      </c>
    </row>
    <row r="78" spans="1:2" x14ac:dyDescent="0.25">
      <c r="A78" s="1" t="s">
        <v>6044</v>
      </c>
      <c r="B78" s="2" t="s">
        <v>21606</v>
      </c>
    </row>
    <row r="79" spans="1:2" x14ac:dyDescent="0.25">
      <c r="A79" s="1" t="s">
        <v>6045</v>
      </c>
      <c r="B79" s="2" t="s">
        <v>21606</v>
      </c>
    </row>
    <row r="80" spans="1:2" x14ac:dyDescent="0.25">
      <c r="A80" s="1" t="s">
        <v>6046</v>
      </c>
      <c r="B80" s="2" t="s">
        <v>21606</v>
      </c>
    </row>
    <row r="81" spans="1:2" x14ac:dyDescent="0.25">
      <c r="A81" s="1" t="s">
        <v>6047</v>
      </c>
      <c r="B81" s="2" t="s">
        <v>21606</v>
      </c>
    </row>
    <row r="82" spans="1:2" x14ac:dyDescent="0.25">
      <c r="A82" s="1" t="s">
        <v>6048</v>
      </c>
      <c r="B82" s="2" t="s">
        <v>21606</v>
      </c>
    </row>
    <row r="83" spans="1:2" x14ac:dyDescent="0.25">
      <c r="A83" s="1" t="s">
        <v>6049</v>
      </c>
      <c r="B83" s="2" t="s">
        <v>21606</v>
      </c>
    </row>
    <row r="84" spans="1:2" x14ac:dyDescent="0.25">
      <c r="A84" s="1" t="s">
        <v>6050</v>
      </c>
      <c r="B84" s="2" t="s">
        <v>21606</v>
      </c>
    </row>
    <row r="85" spans="1:2" x14ac:dyDescent="0.25">
      <c r="A85" s="1" t="s">
        <v>6051</v>
      </c>
      <c r="B85" s="2" t="s">
        <v>21606</v>
      </c>
    </row>
    <row r="86" spans="1:2" x14ac:dyDescent="0.25">
      <c r="A86" s="1" t="s">
        <v>6052</v>
      </c>
      <c r="B86" s="2" t="s">
        <v>21606</v>
      </c>
    </row>
    <row r="87" spans="1:2" x14ac:dyDescent="0.25">
      <c r="A87" s="1" t="s">
        <v>6053</v>
      </c>
      <c r="B87" s="2" t="s">
        <v>21606</v>
      </c>
    </row>
    <row r="88" spans="1:2" x14ac:dyDescent="0.25">
      <c r="A88" s="1" t="s">
        <v>6054</v>
      </c>
      <c r="B88" s="2" t="s">
        <v>21606</v>
      </c>
    </row>
    <row r="89" spans="1:2" x14ac:dyDescent="0.25">
      <c r="A89" s="1" t="s">
        <v>6055</v>
      </c>
      <c r="B89" s="2" t="s">
        <v>21606</v>
      </c>
    </row>
    <row r="90" spans="1:2" x14ac:dyDescent="0.25">
      <c r="A90" s="1" t="s">
        <v>6056</v>
      </c>
      <c r="B90" s="2" t="s">
        <v>21606</v>
      </c>
    </row>
    <row r="91" spans="1:2" x14ac:dyDescent="0.25">
      <c r="A91" s="1" t="s">
        <v>6057</v>
      </c>
      <c r="B91" s="2" t="s">
        <v>21606</v>
      </c>
    </row>
    <row r="92" spans="1:2" x14ac:dyDescent="0.25">
      <c r="A92" s="1" t="s">
        <v>6058</v>
      </c>
      <c r="B92" s="2" t="s">
        <v>21606</v>
      </c>
    </row>
    <row r="93" spans="1:2" x14ac:dyDescent="0.25">
      <c r="A93" s="1" t="s">
        <v>6059</v>
      </c>
      <c r="B93" s="2" t="s">
        <v>21606</v>
      </c>
    </row>
    <row r="94" spans="1:2" x14ac:dyDescent="0.25">
      <c r="A94" s="1" t="s">
        <v>6060</v>
      </c>
      <c r="B94" s="2" t="s">
        <v>21606</v>
      </c>
    </row>
    <row r="95" spans="1:2" x14ac:dyDescent="0.25">
      <c r="A95" s="1" t="s">
        <v>6061</v>
      </c>
      <c r="B95" s="2" t="s">
        <v>21606</v>
      </c>
    </row>
    <row r="96" spans="1:2" x14ac:dyDescent="0.25">
      <c r="A96" s="1" t="s">
        <v>6062</v>
      </c>
      <c r="B96" s="2" t="s">
        <v>21606</v>
      </c>
    </row>
    <row r="97" spans="1:2" x14ac:dyDescent="0.25">
      <c r="A97" s="1" t="s">
        <v>6063</v>
      </c>
      <c r="B97" s="2" t="s">
        <v>21606</v>
      </c>
    </row>
    <row r="98" spans="1:2" x14ac:dyDescent="0.25">
      <c r="A98" s="1" t="s">
        <v>6064</v>
      </c>
      <c r="B98" s="2" t="s">
        <v>21606</v>
      </c>
    </row>
    <row r="99" spans="1:2" x14ac:dyDescent="0.25">
      <c r="A99" s="1" t="s">
        <v>6065</v>
      </c>
      <c r="B99" s="2" t="s">
        <v>21606</v>
      </c>
    </row>
    <row r="100" spans="1:2" x14ac:dyDescent="0.25">
      <c r="A100" s="1" t="s">
        <v>6066</v>
      </c>
      <c r="B100" s="2" t="s">
        <v>21606</v>
      </c>
    </row>
    <row r="101" spans="1:2" x14ac:dyDescent="0.25">
      <c r="A101" s="1" t="s">
        <v>6067</v>
      </c>
      <c r="B101" s="2" t="s">
        <v>21606</v>
      </c>
    </row>
    <row r="102" spans="1:2" x14ac:dyDescent="0.25">
      <c r="A102" s="1" t="s">
        <v>6068</v>
      </c>
      <c r="B102" s="2" t="s">
        <v>21606</v>
      </c>
    </row>
    <row r="103" spans="1:2" x14ac:dyDescent="0.25">
      <c r="A103" s="1" t="s">
        <v>6069</v>
      </c>
      <c r="B103" s="2" t="s">
        <v>21606</v>
      </c>
    </row>
    <row r="104" spans="1:2" x14ac:dyDescent="0.25">
      <c r="A104" s="1" t="s">
        <v>6070</v>
      </c>
      <c r="B104" s="2" t="s">
        <v>21606</v>
      </c>
    </row>
    <row r="105" spans="1:2" x14ac:dyDescent="0.25">
      <c r="A105" s="1" t="s">
        <v>6071</v>
      </c>
      <c r="B105" s="2" t="s">
        <v>21606</v>
      </c>
    </row>
    <row r="106" spans="1:2" x14ac:dyDescent="0.25">
      <c r="A106" s="1" t="s">
        <v>6072</v>
      </c>
      <c r="B106" s="2" t="s">
        <v>21606</v>
      </c>
    </row>
    <row r="107" spans="1:2" x14ac:dyDescent="0.25">
      <c r="A107" s="1" t="s">
        <v>6073</v>
      </c>
      <c r="B107" s="2" t="s">
        <v>21606</v>
      </c>
    </row>
    <row r="108" spans="1:2" x14ac:dyDescent="0.25">
      <c r="A108" s="1" t="s">
        <v>6074</v>
      </c>
      <c r="B108" s="2" t="s">
        <v>21606</v>
      </c>
    </row>
    <row r="109" spans="1:2" x14ac:dyDescent="0.25">
      <c r="A109" s="1" t="s">
        <v>6075</v>
      </c>
      <c r="B109" s="2" t="s">
        <v>21606</v>
      </c>
    </row>
    <row r="110" spans="1:2" x14ac:dyDescent="0.25">
      <c r="A110" s="1" t="s">
        <v>6076</v>
      </c>
      <c r="B110" s="2" t="s">
        <v>21606</v>
      </c>
    </row>
    <row r="111" spans="1:2" x14ac:dyDescent="0.25">
      <c r="A111" s="1" t="s">
        <v>6077</v>
      </c>
      <c r="B111" s="2" t="s">
        <v>21606</v>
      </c>
    </row>
    <row r="112" spans="1:2" x14ac:dyDescent="0.25">
      <c r="A112" s="1" t="s">
        <v>6078</v>
      </c>
      <c r="B112" s="2" t="s">
        <v>21606</v>
      </c>
    </row>
    <row r="113" spans="1:2" x14ac:dyDescent="0.25">
      <c r="A113" s="1" t="s">
        <v>6079</v>
      </c>
      <c r="B113" s="2" t="s">
        <v>21606</v>
      </c>
    </row>
    <row r="114" spans="1:2" x14ac:dyDescent="0.25">
      <c r="A114" s="1" t="s">
        <v>6080</v>
      </c>
      <c r="B114" s="2" t="s">
        <v>21606</v>
      </c>
    </row>
    <row r="115" spans="1:2" x14ac:dyDescent="0.25">
      <c r="A115" s="1" t="s">
        <v>6081</v>
      </c>
      <c r="B115" s="2" t="s">
        <v>21606</v>
      </c>
    </row>
    <row r="116" spans="1:2" x14ac:dyDescent="0.25">
      <c r="A116" s="1" t="s">
        <v>6082</v>
      </c>
      <c r="B116" s="2" t="s">
        <v>21606</v>
      </c>
    </row>
    <row r="117" spans="1:2" x14ac:dyDescent="0.25">
      <c r="A117" s="1" t="s">
        <v>6083</v>
      </c>
      <c r="B117" s="2" t="s">
        <v>21606</v>
      </c>
    </row>
    <row r="118" spans="1:2" x14ac:dyDescent="0.25">
      <c r="A118" s="1" t="s">
        <v>6084</v>
      </c>
      <c r="B118" s="2" t="s">
        <v>21606</v>
      </c>
    </row>
    <row r="119" spans="1:2" x14ac:dyDescent="0.25">
      <c r="A119" s="1" t="s">
        <v>6085</v>
      </c>
      <c r="B119" s="2" t="s">
        <v>21606</v>
      </c>
    </row>
    <row r="120" spans="1:2" x14ac:dyDescent="0.25">
      <c r="A120" s="1" t="s">
        <v>6086</v>
      </c>
      <c r="B120" s="2" t="s">
        <v>21606</v>
      </c>
    </row>
    <row r="121" spans="1:2" x14ac:dyDescent="0.25">
      <c r="A121" s="1" t="s">
        <v>6087</v>
      </c>
      <c r="B121" s="2" t="s">
        <v>21606</v>
      </c>
    </row>
    <row r="122" spans="1:2" x14ac:dyDescent="0.25">
      <c r="A122" s="1" t="s">
        <v>6088</v>
      </c>
      <c r="B122" s="2" t="s">
        <v>21606</v>
      </c>
    </row>
    <row r="123" spans="1:2" x14ac:dyDescent="0.25">
      <c r="A123" s="1" t="s">
        <v>6089</v>
      </c>
      <c r="B123" s="2" t="s">
        <v>21606</v>
      </c>
    </row>
    <row r="124" spans="1:2" x14ac:dyDescent="0.25">
      <c r="A124" s="1" t="s">
        <v>6090</v>
      </c>
      <c r="B124" s="2" t="s">
        <v>21606</v>
      </c>
    </row>
    <row r="125" spans="1:2" x14ac:dyDescent="0.25">
      <c r="A125" s="1" t="s">
        <v>6091</v>
      </c>
      <c r="B125" s="2" t="s">
        <v>21606</v>
      </c>
    </row>
    <row r="126" spans="1:2" x14ac:dyDescent="0.25">
      <c r="A126" s="1" t="s">
        <v>6092</v>
      </c>
      <c r="B126" s="2" t="s">
        <v>21606</v>
      </c>
    </row>
    <row r="127" spans="1:2" x14ac:dyDescent="0.25">
      <c r="A127" s="1" t="s">
        <v>6093</v>
      </c>
      <c r="B127" s="2" t="s">
        <v>21606</v>
      </c>
    </row>
    <row r="128" spans="1:2" x14ac:dyDescent="0.25">
      <c r="A128" s="1" t="s">
        <v>6094</v>
      </c>
      <c r="B128" s="2" t="s">
        <v>21606</v>
      </c>
    </row>
    <row r="129" spans="1:2" x14ac:dyDescent="0.25">
      <c r="A129" s="1" t="s">
        <v>6095</v>
      </c>
      <c r="B129" s="2" t="s">
        <v>21606</v>
      </c>
    </row>
    <row r="130" spans="1:2" x14ac:dyDescent="0.25">
      <c r="A130" s="1" t="s">
        <v>6096</v>
      </c>
      <c r="B130" s="2" t="s">
        <v>21606</v>
      </c>
    </row>
    <row r="131" spans="1:2" x14ac:dyDescent="0.25">
      <c r="A131" s="1" t="s">
        <v>6097</v>
      </c>
      <c r="B131" s="2" t="s">
        <v>21606</v>
      </c>
    </row>
    <row r="132" spans="1:2" x14ac:dyDescent="0.25">
      <c r="A132" s="1" t="s">
        <v>6098</v>
      </c>
      <c r="B132" s="2" t="s">
        <v>21606</v>
      </c>
    </row>
    <row r="133" spans="1:2" x14ac:dyDescent="0.25">
      <c r="A133" s="1" t="s">
        <v>6099</v>
      </c>
      <c r="B133" s="2" t="s">
        <v>21606</v>
      </c>
    </row>
    <row r="134" spans="1:2" x14ac:dyDescent="0.25">
      <c r="A134" s="1" t="s">
        <v>6100</v>
      </c>
      <c r="B134" s="2" t="s">
        <v>21606</v>
      </c>
    </row>
    <row r="135" spans="1:2" x14ac:dyDescent="0.25">
      <c r="A135" s="1" t="s">
        <v>6101</v>
      </c>
      <c r="B135" s="2" t="s">
        <v>21606</v>
      </c>
    </row>
    <row r="136" spans="1:2" x14ac:dyDescent="0.25">
      <c r="A136" s="1" t="s">
        <v>6102</v>
      </c>
      <c r="B136" s="2" t="s">
        <v>21606</v>
      </c>
    </row>
    <row r="137" spans="1:2" x14ac:dyDescent="0.25">
      <c r="A137" s="1" t="s">
        <v>6103</v>
      </c>
      <c r="B137" s="2" t="s">
        <v>21606</v>
      </c>
    </row>
    <row r="138" spans="1:2" x14ac:dyDescent="0.25">
      <c r="A138" s="1" t="s">
        <v>6104</v>
      </c>
      <c r="B138" s="2" t="s">
        <v>21606</v>
      </c>
    </row>
    <row r="139" spans="1:2" x14ac:dyDescent="0.25">
      <c r="A139" s="1" t="s">
        <v>6105</v>
      </c>
      <c r="B139" s="2" t="s">
        <v>21606</v>
      </c>
    </row>
    <row r="140" spans="1:2" x14ac:dyDescent="0.25">
      <c r="A140" s="1" t="s">
        <v>6106</v>
      </c>
      <c r="B140" s="2" t="s">
        <v>21606</v>
      </c>
    </row>
    <row r="141" spans="1:2" x14ac:dyDescent="0.25">
      <c r="A141" s="1" t="s">
        <v>6107</v>
      </c>
      <c r="B141" s="2" t="s">
        <v>21606</v>
      </c>
    </row>
    <row r="142" spans="1:2" x14ac:dyDescent="0.25">
      <c r="A142" s="1" t="s">
        <v>6108</v>
      </c>
      <c r="B142" s="2" t="s">
        <v>21606</v>
      </c>
    </row>
    <row r="143" spans="1:2" x14ac:dyDescent="0.25">
      <c r="A143" s="1" t="s">
        <v>6109</v>
      </c>
      <c r="B143" s="2" t="s">
        <v>21606</v>
      </c>
    </row>
    <row r="144" spans="1:2" x14ac:dyDescent="0.25">
      <c r="A144" s="1" t="s">
        <v>6110</v>
      </c>
      <c r="B144" s="2" t="s">
        <v>21606</v>
      </c>
    </row>
    <row r="145" spans="1:2" x14ac:dyDescent="0.25">
      <c r="A145" s="1" t="s">
        <v>6111</v>
      </c>
      <c r="B145" s="2" t="s">
        <v>21606</v>
      </c>
    </row>
    <row r="146" spans="1:2" x14ac:dyDescent="0.25">
      <c r="A146" s="1" t="s">
        <v>6112</v>
      </c>
      <c r="B146" s="2" t="s">
        <v>21606</v>
      </c>
    </row>
    <row r="147" spans="1:2" x14ac:dyDescent="0.25">
      <c r="A147" s="1" t="s">
        <v>6113</v>
      </c>
      <c r="B147" s="2" t="s">
        <v>21606</v>
      </c>
    </row>
    <row r="148" spans="1:2" x14ac:dyDescent="0.25">
      <c r="A148" s="1" t="s">
        <v>6114</v>
      </c>
      <c r="B148" s="2" t="s">
        <v>21606</v>
      </c>
    </row>
    <row r="149" spans="1:2" x14ac:dyDescent="0.25">
      <c r="A149" s="1" t="s">
        <v>6115</v>
      </c>
      <c r="B149" s="2" t="s">
        <v>21606</v>
      </c>
    </row>
    <row r="150" spans="1:2" x14ac:dyDescent="0.25">
      <c r="A150" s="1" t="s">
        <v>6116</v>
      </c>
      <c r="B150" s="2" t="s">
        <v>21606</v>
      </c>
    </row>
    <row r="151" spans="1:2" x14ac:dyDescent="0.25">
      <c r="A151" s="1" t="s">
        <v>6117</v>
      </c>
      <c r="B151" s="2" t="s">
        <v>21606</v>
      </c>
    </row>
    <row r="152" spans="1:2" x14ac:dyDescent="0.25">
      <c r="A152" s="1" t="s">
        <v>6118</v>
      </c>
      <c r="B152" s="2" t="s">
        <v>21606</v>
      </c>
    </row>
    <row r="153" spans="1:2" x14ac:dyDescent="0.25">
      <c r="A153" s="1" t="s">
        <v>6119</v>
      </c>
      <c r="B153" s="2" t="s">
        <v>21606</v>
      </c>
    </row>
    <row r="154" spans="1:2" x14ac:dyDescent="0.25">
      <c r="A154" s="1" t="s">
        <v>6120</v>
      </c>
      <c r="B154" s="2" t="s">
        <v>21606</v>
      </c>
    </row>
    <row r="155" spans="1:2" x14ac:dyDescent="0.25">
      <c r="A155" s="1" t="s">
        <v>6121</v>
      </c>
      <c r="B155" s="2" t="s">
        <v>21606</v>
      </c>
    </row>
    <row r="156" spans="1:2" x14ac:dyDescent="0.25">
      <c r="A156" s="1" t="s">
        <v>6122</v>
      </c>
      <c r="B156" s="2" t="s">
        <v>21606</v>
      </c>
    </row>
    <row r="157" spans="1:2" x14ac:dyDescent="0.25">
      <c r="A157" s="1" t="s">
        <v>6123</v>
      </c>
      <c r="B157" s="2" t="s">
        <v>21606</v>
      </c>
    </row>
    <row r="158" spans="1:2" x14ac:dyDescent="0.25">
      <c r="A158" s="1" t="s">
        <v>6124</v>
      </c>
      <c r="B158" s="2" t="s">
        <v>21606</v>
      </c>
    </row>
    <row r="159" spans="1:2" x14ac:dyDescent="0.25">
      <c r="A159" s="1" t="s">
        <v>6125</v>
      </c>
      <c r="B159" s="2" t="s">
        <v>21606</v>
      </c>
    </row>
    <row r="160" spans="1:2" x14ac:dyDescent="0.25">
      <c r="A160" s="1" t="s">
        <v>6126</v>
      </c>
      <c r="B160" s="2" t="s">
        <v>21606</v>
      </c>
    </row>
    <row r="161" spans="1:2" x14ac:dyDescent="0.25">
      <c r="A161" s="1" t="s">
        <v>6127</v>
      </c>
      <c r="B161" s="2" t="s">
        <v>21606</v>
      </c>
    </row>
    <row r="162" spans="1:2" x14ac:dyDescent="0.25">
      <c r="A162" s="1" t="s">
        <v>6128</v>
      </c>
      <c r="B162" s="2" t="s">
        <v>21606</v>
      </c>
    </row>
    <row r="163" spans="1:2" x14ac:dyDescent="0.25">
      <c r="A163" s="1" t="s">
        <v>6129</v>
      </c>
      <c r="B163" s="2" t="s">
        <v>21606</v>
      </c>
    </row>
    <row r="164" spans="1:2" x14ac:dyDescent="0.25">
      <c r="A164" s="1" t="s">
        <v>6130</v>
      </c>
      <c r="B164" s="2" t="s">
        <v>21606</v>
      </c>
    </row>
    <row r="165" spans="1:2" x14ac:dyDescent="0.25">
      <c r="A165" s="1" t="s">
        <v>6131</v>
      </c>
      <c r="B165" s="2" t="s">
        <v>21606</v>
      </c>
    </row>
    <row r="166" spans="1:2" x14ac:dyDescent="0.25">
      <c r="A166" s="1" t="s">
        <v>6132</v>
      </c>
      <c r="B166" s="2" t="s">
        <v>21606</v>
      </c>
    </row>
    <row r="167" spans="1:2" x14ac:dyDescent="0.25">
      <c r="A167" s="1" t="s">
        <v>6133</v>
      </c>
      <c r="B167" s="2" t="s">
        <v>21606</v>
      </c>
    </row>
    <row r="168" spans="1:2" x14ac:dyDescent="0.25">
      <c r="A168" s="1" t="s">
        <v>6134</v>
      </c>
      <c r="B168" s="2" t="s">
        <v>21606</v>
      </c>
    </row>
    <row r="169" spans="1:2" x14ac:dyDescent="0.25">
      <c r="A169" s="1" t="s">
        <v>6135</v>
      </c>
      <c r="B169" s="2" t="s">
        <v>21606</v>
      </c>
    </row>
    <row r="170" spans="1:2" x14ac:dyDescent="0.25">
      <c r="A170" s="1" t="s">
        <v>6136</v>
      </c>
      <c r="B170" s="2" t="s">
        <v>21606</v>
      </c>
    </row>
    <row r="171" spans="1:2" x14ac:dyDescent="0.25">
      <c r="A171" s="1" t="s">
        <v>6137</v>
      </c>
      <c r="B171" s="2" t="s">
        <v>21606</v>
      </c>
    </row>
    <row r="172" spans="1:2" x14ac:dyDescent="0.25">
      <c r="A172" s="1" t="s">
        <v>6138</v>
      </c>
      <c r="B172" s="2" t="s">
        <v>21606</v>
      </c>
    </row>
    <row r="173" spans="1:2" x14ac:dyDescent="0.25">
      <c r="A173" s="1" t="s">
        <v>6139</v>
      </c>
      <c r="B173" s="2" t="s">
        <v>21606</v>
      </c>
    </row>
    <row r="174" spans="1:2" x14ac:dyDescent="0.25">
      <c r="A174" s="1" t="s">
        <v>6140</v>
      </c>
      <c r="B174" s="2" t="s">
        <v>21606</v>
      </c>
    </row>
    <row r="175" spans="1:2" x14ac:dyDescent="0.25">
      <c r="A175" s="1" t="s">
        <v>6141</v>
      </c>
      <c r="B175" s="2" t="s">
        <v>21606</v>
      </c>
    </row>
    <row r="176" spans="1:2" x14ac:dyDescent="0.25">
      <c r="A176" s="1" t="s">
        <v>6142</v>
      </c>
      <c r="B176" s="2" t="s">
        <v>21606</v>
      </c>
    </row>
    <row r="177" spans="1:2" x14ac:dyDescent="0.25">
      <c r="A177" s="1" t="s">
        <v>6143</v>
      </c>
      <c r="B177" s="2" t="s">
        <v>21606</v>
      </c>
    </row>
    <row r="178" spans="1:2" x14ac:dyDescent="0.25">
      <c r="A178" s="1" t="s">
        <v>6144</v>
      </c>
      <c r="B178" s="2" t="s">
        <v>21606</v>
      </c>
    </row>
    <row r="179" spans="1:2" x14ac:dyDescent="0.25">
      <c r="A179" s="1" t="s">
        <v>6145</v>
      </c>
      <c r="B179" s="2" t="s">
        <v>21606</v>
      </c>
    </row>
    <row r="180" spans="1:2" x14ac:dyDescent="0.25">
      <c r="A180" s="1" t="s">
        <v>6146</v>
      </c>
      <c r="B180" s="2" t="s">
        <v>21606</v>
      </c>
    </row>
    <row r="181" spans="1:2" x14ac:dyDescent="0.25">
      <c r="A181" s="1" t="s">
        <v>6147</v>
      </c>
      <c r="B181" s="2" t="s">
        <v>21606</v>
      </c>
    </row>
    <row r="182" spans="1:2" x14ac:dyDescent="0.25">
      <c r="A182" s="1" t="s">
        <v>6148</v>
      </c>
      <c r="B182" s="2" t="s">
        <v>21606</v>
      </c>
    </row>
    <row r="183" spans="1:2" x14ac:dyDescent="0.25">
      <c r="A183" s="1" t="s">
        <v>6149</v>
      </c>
      <c r="B183" s="2" t="s">
        <v>21606</v>
      </c>
    </row>
    <row r="184" spans="1:2" x14ac:dyDescent="0.25">
      <c r="A184" s="1" t="s">
        <v>6150</v>
      </c>
      <c r="B184" s="2" t="s">
        <v>21606</v>
      </c>
    </row>
    <row r="185" spans="1:2" x14ac:dyDescent="0.25">
      <c r="A185" s="1" t="s">
        <v>6151</v>
      </c>
      <c r="B185" s="2" t="s">
        <v>21606</v>
      </c>
    </row>
    <row r="186" spans="1:2" x14ac:dyDescent="0.25">
      <c r="A186" s="1" t="s">
        <v>6152</v>
      </c>
      <c r="B186" s="2" t="s">
        <v>21606</v>
      </c>
    </row>
    <row r="187" spans="1:2" x14ac:dyDescent="0.25">
      <c r="A187" s="1" t="s">
        <v>6153</v>
      </c>
      <c r="B187" s="2" t="s">
        <v>21606</v>
      </c>
    </row>
    <row r="188" spans="1:2" x14ac:dyDescent="0.25">
      <c r="A188" s="1" t="s">
        <v>6154</v>
      </c>
      <c r="B188" s="2" t="s">
        <v>21606</v>
      </c>
    </row>
    <row r="189" spans="1:2" x14ac:dyDescent="0.25">
      <c r="A189" s="1" t="s">
        <v>6155</v>
      </c>
      <c r="B189" s="2" t="s">
        <v>21606</v>
      </c>
    </row>
    <row r="190" spans="1:2" x14ac:dyDescent="0.25">
      <c r="A190" s="1" t="s">
        <v>6156</v>
      </c>
      <c r="B190" s="2" t="s">
        <v>21606</v>
      </c>
    </row>
    <row r="191" spans="1:2" x14ac:dyDescent="0.25">
      <c r="A191" s="1" t="s">
        <v>6157</v>
      </c>
      <c r="B191" s="2" t="s">
        <v>21606</v>
      </c>
    </row>
    <row r="192" spans="1:2" x14ac:dyDescent="0.25">
      <c r="A192" s="1" t="s">
        <v>6158</v>
      </c>
      <c r="B192" s="2" t="s">
        <v>21606</v>
      </c>
    </row>
    <row r="193" spans="1:2" x14ac:dyDescent="0.25">
      <c r="A193" s="1" t="s">
        <v>6159</v>
      </c>
      <c r="B193" s="2" t="s">
        <v>21606</v>
      </c>
    </row>
    <row r="194" spans="1:2" x14ac:dyDescent="0.25">
      <c r="A194" s="1" t="s">
        <v>6160</v>
      </c>
      <c r="B194" s="2" t="s">
        <v>21606</v>
      </c>
    </row>
    <row r="195" spans="1:2" x14ac:dyDescent="0.25">
      <c r="A195" s="1" t="s">
        <v>6161</v>
      </c>
      <c r="B195" s="2" t="s">
        <v>21606</v>
      </c>
    </row>
    <row r="196" spans="1:2" x14ac:dyDescent="0.25">
      <c r="A196" s="1" t="s">
        <v>6162</v>
      </c>
      <c r="B196" s="2" t="s">
        <v>21606</v>
      </c>
    </row>
    <row r="197" spans="1:2" x14ac:dyDescent="0.25">
      <c r="A197" s="1" t="s">
        <v>6163</v>
      </c>
      <c r="B197" s="2" t="s">
        <v>21606</v>
      </c>
    </row>
    <row r="198" spans="1:2" x14ac:dyDescent="0.25">
      <c r="A198" s="1" t="s">
        <v>6164</v>
      </c>
      <c r="B198" s="2" t="s">
        <v>21606</v>
      </c>
    </row>
    <row r="199" spans="1:2" x14ac:dyDescent="0.25">
      <c r="A199" s="1" t="s">
        <v>6165</v>
      </c>
      <c r="B199" s="2" t="s">
        <v>21606</v>
      </c>
    </row>
    <row r="200" spans="1:2" x14ac:dyDescent="0.25">
      <c r="A200" s="1" t="s">
        <v>6166</v>
      </c>
      <c r="B200" s="2" t="s">
        <v>21606</v>
      </c>
    </row>
    <row r="201" spans="1:2" x14ac:dyDescent="0.25">
      <c r="A201" s="1" t="s">
        <v>6167</v>
      </c>
      <c r="B201" s="2" t="s">
        <v>21606</v>
      </c>
    </row>
    <row r="202" spans="1:2" x14ac:dyDescent="0.25">
      <c r="A202" s="1" t="s">
        <v>6168</v>
      </c>
      <c r="B202" s="2" t="s">
        <v>21606</v>
      </c>
    </row>
    <row r="203" spans="1:2" x14ac:dyDescent="0.25">
      <c r="A203" s="1" t="s">
        <v>6169</v>
      </c>
      <c r="B203" s="2" t="s">
        <v>21606</v>
      </c>
    </row>
    <row r="204" spans="1:2" x14ac:dyDescent="0.25">
      <c r="A204" s="1" t="s">
        <v>6170</v>
      </c>
      <c r="B204" s="2" t="s">
        <v>21606</v>
      </c>
    </row>
    <row r="205" spans="1:2" x14ac:dyDescent="0.25">
      <c r="A205" s="1" t="s">
        <v>6171</v>
      </c>
      <c r="B205" s="2" t="s">
        <v>21606</v>
      </c>
    </row>
    <row r="206" spans="1:2" x14ac:dyDescent="0.25">
      <c r="A206" s="1" t="s">
        <v>6172</v>
      </c>
      <c r="B206" s="2" t="s">
        <v>21606</v>
      </c>
    </row>
    <row r="207" spans="1:2" x14ac:dyDescent="0.25">
      <c r="A207" s="1" t="s">
        <v>6173</v>
      </c>
      <c r="B207" s="2" t="s">
        <v>21606</v>
      </c>
    </row>
    <row r="208" spans="1:2" x14ac:dyDescent="0.25">
      <c r="A208" s="1" t="s">
        <v>6174</v>
      </c>
      <c r="B208" s="2" t="s">
        <v>21606</v>
      </c>
    </row>
    <row r="209" spans="1:2" x14ac:dyDescent="0.25">
      <c r="A209" s="1" t="s">
        <v>6175</v>
      </c>
      <c r="B209" s="2" t="s">
        <v>21606</v>
      </c>
    </row>
    <row r="210" spans="1:2" x14ac:dyDescent="0.25">
      <c r="A210" s="1" t="s">
        <v>6176</v>
      </c>
      <c r="B210" s="2" t="s">
        <v>21606</v>
      </c>
    </row>
    <row r="211" spans="1:2" x14ac:dyDescent="0.25">
      <c r="A211" s="1" t="s">
        <v>6177</v>
      </c>
      <c r="B211" s="2" t="s">
        <v>21606</v>
      </c>
    </row>
    <row r="212" spans="1:2" x14ac:dyDescent="0.25">
      <c r="A212" s="1" t="s">
        <v>6178</v>
      </c>
      <c r="B212" s="2" t="s">
        <v>21606</v>
      </c>
    </row>
    <row r="213" spans="1:2" x14ac:dyDescent="0.25">
      <c r="A213" s="1" t="s">
        <v>6179</v>
      </c>
      <c r="B213" s="2" t="s">
        <v>21606</v>
      </c>
    </row>
    <row r="214" spans="1:2" x14ac:dyDescent="0.25">
      <c r="A214" s="1" t="s">
        <v>6180</v>
      </c>
      <c r="B214" s="2" t="s">
        <v>21606</v>
      </c>
    </row>
    <row r="215" spans="1:2" x14ac:dyDescent="0.25">
      <c r="A215" s="1" t="s">
        <v>6181</v>
      </c>
      <c r="B215" s="2" t="s">
        <v>21606</v>
      </c>
    </row>
    <row r="216" spans="1:2" x14ac:dyDescent="0.25">
      <c r="A216" s="1" t="s">
        <v>6182</v>
      </c>
      <c r="B216" s="2" t="s">
        <v>21606</v>
      </c>
    </row>
    <row r="217" spans="1:2" x14ac:dyDescent="0.25">
      <c r="A217" s="1" t="s">
        <v>6183</v>
      </c>
      <c r="B217" s="2" t="s">
        <v>21606</v>
      </c>
    </row>
    <row r="218" spans="1:2" x14ac:dyDescent="0.25">
      <c r="A218" s="1" t="s">
        <v>6184</v>
      </c>
      <c r="B218" s="2" t="s">
        <v>21606</v>
      </c>
    </row>
    <row r="219" spans="1:2" x14ac:dyDescent="0.25">
      <c r="A219" s="1" t="s">
        <v>6185</v>
      </c>
      <c r="B219" s="2" t="s">
        <v>21606</v>
      </c>
    </row>
    <row r="220" spans="1:2" x14ac:dyDescent="0.25">
      <c r="A220" s="1" t="s">
        <v>6186</v>
      </c>
      <c r="B220" s="2" t="s">
        <v>21606</v>
      </c>
    </row>
    <row r="221" spans="1:2" x14ac:dyDescent="0.25">
      <c r="A221" s="1" t="s">
        <v>6187</v>
      </c>
      <c r="B221" s="2" t="s">
        <v>21606</v>
      </c>
    </row>
    <row r="222" spans="1:2" x14ac:dyDescent="0.25">
      <c r="A222" s="1" t="s">
        <v>6188</v>
      </c>
      <c r="B222" s="2" t="s">
        <v>21606</v>
      </c>
    </row>
    <row r="223" spans="1:2" x14ac:dyDescent="0.25">
      <c r="A223" s="1" t="s">
        <v>6189</v>
      </c>
      <c r="B223" s="2" t="s">
        <v>21606</v>
      </c>
    </row>
    <row r="224" spans="1:2" x14ac:dyDescent="0.25">
      <c r="A224" s="1" t="s">
        <v>6190</v>
      </c>
      <c r="B224" s="2" t="s">
        <v>21606</v>
      </c>
    </row>
    <row r="225" spans="1:2" x14ac:dyDescent="0.25">
      <c r="A225" s="1" t="s">
        <v>6191</v>
      </c>
      <c r="B225" s="2" t="s">
        <v>21606</v>
      </c>
    </row>
    <row r="226" spans="1:2" x14ac:dyDescent="0.25">
      <c r="A226" s="1" t="s">
        <v>6192</v>
      </c>
      <c r="B226" s="2" t="s">
        <v>21606</v>
      </c>
    </row>
    <row r="227" spans="1:2" x14ac:dyDescent="0.25">
      <c r="A227" s="1" t="s">
        <v>6193</v>
      </c>
      <c r="B227" s="2" t="s">
        <v>21606</v>
      </c>
    </row>
    <row r="228" spans="1:2" x14ac:dyDescent="0.25">
      <c r="A228" s="1" t="s">
        <v>6194</v>
      </c>
      <c r="B228" s="2" t="s">
        <v>21606</v>
      </c>
    </row>
    <row r="229" spans="1:2" x14ac:dyDescent="0.25">
      <c r="A229" s="1" t="s">
        <v>6195</v>
      </c>
      <c r="B229" s="2" t="s">
        <v>21606</v>
      </c>
    </row>
    <row r="230" spans="1:2" x14ac:dyDescent="0.25">
      <c r="A230" s="1" t="s">
        <v>6196</v>
      </c>
      <c r="B230" s="2" t="s">
        <v>21606</v>
      </c>
    </row>
    <row r="231" spans="1:2" x14ac:dyDescent="0.25">
      <c r="A231" s="1" t="s">
        <v>6197</v>
      </c>
      <c r="B231" s="2" t="s">
        <v>21606</v>
      </c>
    </row>
    <row r="232" spans="1:2" x14ac:dyDescent="0.25">
      <c r="A232" s="1" t="s">
        <v>6198</v>
      </c>
      <c r="B232" s="2" t="s">
        <v>21606</v>
      </c>
    </row>
    <row r="233" spans="1:2" x14ac:dyDescent="0.25">
      <c r="A233" s="1" t="s">
        <v>6199</v>
      </c>
      <c r="B233" s="2" t="s">
        <v>21606</v>
      </c>
    </row>
    <row r="234" spans="1:2" x14ac:dyDescent="0.25">
      <c r="A234" s="1" t="s">
        <v>6200</v>
      </c>
      <c r="B234" s="2" t="s">
        <v>21606</v>
      </c>
    </row>
    <row r="235" spans="1:2" x14ac:dyDescent="0.25">
      <c r="A235" s="1" t="s">
        <v>6201</v>
      </c>
      <c r="B235" s="2" t="s">
        <v>21606</v>
      </c>
    </row>
    <row r="236" spans="1:2" x14ac:dyDescent="0.25">
      <c r="A236" s="1" t="s">
        <v>6202</v>
      </c>
      <c r="B236" s="2" t="s">
        <v>21606</v>
      </c>
    </row>
    <row r="237" spans="1:2" x14ac:dyDescent="0.25">
      <c r="A237" s="1" t="s">
        <v>6203</v>
      </c>
      <c r="B237" s="2" t="s">
        <v>21606</v>
      </c>
    </row>
    <row r="238" spans="1:2" x14ac:dyDescent="0.25">
      <c r="A238" s="1" t="s">
        <v>6204</v>
      </c>
      <c r="B238" s="2" t="s">
        <v>21606</v>
      </c>
    </row>
    <row r="239" spans="1:2" x14ac:dyDescent="0.25">
      <c r="A239" s="1" t="s">
        <v>6205</v>
      </c>
      <c r="B239" s="2" t="s">
        <v>21606</v>
      </c>
    </row>
    <row r="240" spans="1:2" x14ac:dyDescent="0.25">
      <c r="A240" s="1" t="s">
        <v>6206</v>
      </c>
      <c r="B240" s="2" t="s">
        <v>21606</v>
      </c>
    </row>
    <row r="241" spans="1:2" x14ac:dyDescent="0.25">
      <c r="A241" s="1" t="s">
        <v>6207</v>
      </c>
      <c r="B241" s="2" t="s">
        <v>21606</v>
      </c>
    </row>
    <row r="242" spans="1:2" x14ac:dyDescent="0.25">
      <c r="A242" s="1" t="s">
        <v>6208</v>
      </c>
      <c r="B242" s="2" t="s">
        <v>21606</v>
      </c>
    </row>
    <row r="243" spans="1:2" x14ac:dyDescent="0.25">
      <c r="A243" s="1" t="s">
        <v>6209</v>
      </c>
      <c r="B243" s="2" t="s">
        <v>21606</v>
      </c>
    </row>
    <row r="244" spans="1:2" x14ac:dyDescent="0.25">
      <c r="A244" s="1" t="s">
        <v>6210</v>
      </c>
      <c r="B244" s="2" t="s">
        <v>21606</v>
      </c>
    </row>
    <row r="245" spans="1:2" x14ac:dyDescent="0.25">
      <c r="A245" s="1" t="s">
        <v>6211</v>
      </c>
      <c r="B245" s="2" t="s">
        <v>21606</v>
      </c>
    </row>
    <row r="246" spans="1:2" x14ac:dyDescent="0.25">
      <c r="A246" s="1" t="s">
        <v>6212</v>
      </c>
      <c r="B246" s="2" t="s">
        <v>21606</v>
      </c>
    </row>
    <row r="247" spans="1:2" x14ac:dyDescent="0.25">
      <c r="A247" s="1" t="s">
        <v>6213</v>
      </c>
      <c r="B247" s="2" t="s">
        <v>21606</v>
      </c>
    </row>
    <row r="248" spans="1:2" x14ac:dyDescent="0.25">
      <c r="A248" s="1" t="s">
        <v>6214</v>
      </c>
      <c r="B248" s="2" t="s">
        <v>21606</v>
      </c>
    </row>
    <row r="249" spans="1:2" x14ac:dyDescent="0.25">
      <c r="A249" s="1" t="s">
        <v>6215</v>
      </c>
      <c r="B249" s="2" t="s">
        <v>21606</v>
      </c>
    </row>
    <row r="250" spans="1:2" x14ac:dyDescent="0.25">
      <c r="A250" s="1" t="s">
        <v>6216</v>
      </c>
      <c r="B250" s="2" t="s">
        <v>21606</v>
      </c>
    </row>
    <row r="251" spans="1:2" x14ac:dyDescent="0.25">
      <c r="A251" s="1" t="s">
        <v>6217</v>
      </c>
      <c r="B251" s="2" t="s">
        <v>21606</v>
      </c>
    </row>
    <row r="252" spans="1:2" x14ac:dyDescent="0.25">
      <c r="A252" s="1" t="s">
        <v>6218</v>
      </c>
      <c r="B252" s="2" t="s">
        <v>21606</v>
      </c>
    </row>
    <row r="253" spans="1:2" x14ac:dyDescent="0.25">
      <c r="A253" s="1" t="s">
        <v>6219</v>
      </c>
      <c r="B253" s="2" t="s">
        <v>21606</v>
      </c>
    </row>
    <row r="254" spans="1:2" x14ac:dyDescent="0.25">
      <c r="A254" s="1" t="s">
        <v>6220</v>
      </c>
      <c r="B254" s="2" t="s">
        <v>21606</v>
      </c>
    </row>
    <row r="255" spans="1:2" x14ac:dyDescent="0.25">
      <c r="A255" s="1" t="s">
        <v>6221</v>
      </c>
      <c r="B255" s="2" t="s">
        <v>21606</v>
      </c>
    </row>
    <row r="256" spans="1:2" x14ac:dyDescent="0.25">
      <c r="A256" s="1" t="s">
        <v>6222</v>
      </c>
      <c r="B256" s="2" t="s">
        <v>21606</v>
      </c>
    </row>
    <row r="257" spans="1:2" x14ac:dyDescent="0.25">
      <c r="A257" s="1" t="s">
        <v>6223</v>
      </c>
      <c r="B257" s="2" t="s">
        <v>21606</v>
      </c>
    </row>
    <row r="258" spans="1:2" x14ac:dyDescent="0.25">
      <c r="A258" s="1" t="s">
        <v>6224</v>
      </c>
      <c r="B258" s="2" t="s">
        <v>21606</v>
      </c>
    </row>
    <row r="259" spans="1:2" x14ac:dyDescent="0.25">
      <c r="A259" s="1" t="s">
        <v>6225</v>
      </c>
      <c r="B259" s="2" t="s">
        <v>21606</v>
      </c>
    </row>
    <row r="260" spans="1:2" x14ac:dyDescent="0.25">
      <c r="A260" s="1" t="s">
        <v>6226</v>
      </c>
      <c r="B260" s="2" t="s">
        <v>21606</v>
      </c>
    </row>
    <row r="261" spans="1:2" x14ac:dyDescent="0.25">
      <c r="A261" s="1" t="s">
        <v>6227</v>
      </c>
      <c r="B261" s="2" t="s">
        <v>21606</v>
      </c>
    </row>
    <row r="262" spans="1:2" x14ac:dyDescent="0.25">
      <c r="A262" s="1" t="s">
        <v>6228</v>
      </c>
      <c r="B262" s="2" t="s">
        <v>21606</v>
      </c>
    </row>
    <row r="263" spans="1:2" x14ac:dyDescent="0.25">
      <c r="A263" s="1" t="s">
        <v>6229</v>
      </c>
      <c r="B263" s="2" t="s">
        <v>21606</v>
      </c>
    </row>
    <row r="264" spans="1:2" x14ac:dyDescent="0.25">
      <c r="A264" s="1" t="s">
        <v>6230</v>
      </c>
      <c r="B264" s="2" t="s">
        <v>21606</v>
      </c>
    </row>
    <row r="265" spans="1:2" x14ac:dyDescent="0.25">
      <c r="A265" s="1" t="s">
        <v>6231</v>
      </c>
      <c r="B265" s="2" t="s">
        <v>21606</v>
      </c>
    </row>
    <row r="266" spans="1:2" x14ac:dyDescent="0.25">
      <c r="A266" s="1" t="s">
        <v>6232</v>
      </c>
      <c r="B266" s="2" t="s">
        <v>21606</v>
      </c>
    </row>
    <row r="267" spans="1:2" x14ac:dyDescent="0.25">
      <c r="A267" s="1" t="s">
        <v>6233</v>
      </c>
      <c r="B267" s="2" t="s">
        <v>21606</v>
      </c>
    </row>
    <row r="268" spans="1:2" x14ac:dyDescent="0.25">
      <c r="A268" s="1" t="s">
        <v>6234</v>
      </c>
      <c r="B268" s="2" t="s">
        <v>21606</v>
      </c>
    </row>
    <row r="269" spans="1:2" x14ac:dyDescent="0.25">
      <c r="A269" s="1" t="s">
        <v>6235</v>
      </c>
      <c r="B269" s="2" t="s">
        <v>21606</v>
      </c>
    </row>
    <row r="270" spans="1:2" x14ac:dyDescent="0.25">
      <c r="A270" s="1" t="s">
        <v>6236</v>
      </c>
      <c r="B270" s="2" t="s">
        <v>21606</v>
      </c>
    </row>
    <row r="271" spans="1:2" x14ac:dyDescent="0.25">
      <c r="A271" s="1" t="s">
        <v>6237</v>
      </c>
      <c r="B271" s="2" t="s">
        <v>21606</v>
      </c>
    </row>
    <row r="272" spans="1:2" x14ac:dyDescent="0.25">
      <c r="A272" s="1" t="s">
        <v>6238</v>
      </c>
      <c r="B272" s="2" t="s">
        <v>21606</v>
      </c>
    </row>
    <row r="273" spans="1:2" x14ac:dyDescent="0.25">
      <c r="A273" s="1" t="s">
        <v>6239</v>
      </c>
      <c r="B273" s="2" t="s">
        <v>21606</v>
      </c>
    </row>
    <row r="274" spans="1:2" x14ac:dyDescent="0.25">
      <c r="A274" s="1" t="s">
        <v>6240</v>
      </c>
      <c r="B274" s="2" t="s">
        <v>21606</v>
      </c>
    </row>
    <row r="275" spans="1:2" x14ac:dyDescent="0.25">
      <c r="A275" s="1" t="s">
        <v>6241</v>
      </c>
      <c r="B275" s="2" t="s">
        <v>21606</v>
      </c>
    </row>
    <row r="276" spans="1:2" x14ac:dyDescent="0.25">
      <c r="A276" s="1" t="s">
        <v>6242</v>
      </c>
      <c r="B276" s="2" t="s">
        <v>21606</v>
      </c>
    </row>
    <row r="277" spans="1:2" x14ac:dyDescent="0.25">
      <c r="A277" s="1" t="s">
        <v>6243</v>
      </c>
      <c r="B277" s="2" t="s">
        <v>21606</v>
      </c>
    </row>
    <row r="278" spans="1:2" x14ac:dyDescent="0.25">
      <c r="A278" s="1" t="s">
        <v>6244</v>
      </c>
      <c r="B278" s="2" t="s">
        <v>21606</v>
      </c>
    </row>
    <row r="279" spans="1:2" x14ac:dyDescent="0.25">
      <c r="A279" s="1" t="s">
        <v>6245</v>
      </c>
      <c r="B279" s="2" t="s">
        <v>21606</v>
      </c>
    </row>
    <row r="280" spans="1:2" x14ac:dyDescent="0.25">
      <c r="A280" s="1" t="s">
        <v>6246</v>
      </c>
      <c r="B280" s="2" t="s">
        <v>21606</v>
      </c>
    </row>
    <row r="281" spans="1:2" x14ac:dyDescent="0.25">
      <c r="A281" s="1" t="s">
        <v>6247</v>
      </c>
      <c r="B281" s="2" t="s">
        <v>21606</v>
      </c>
    </row>
    <row r="282" spans="1:2" x14ac:dyDescent="0.25">
      <c r="A282" s="1" t="s">
        <v>6248</v>
      </c>
      <c r="B282" s="2" t="s">
        <v>21606</v>
      </c>
    </row>
    <row r="283" spans="1:2" x14ac:dyDescent="0.25">
      <c r="A283" s="1" t="s">
        <v>6249</v>
      </c>
      <c r="B283" s="2" t="s">
        <v>21606</v>
      </c>
    </row>
    <row r="284" spans="1:2" x14ac:dyDescent="0.25">
      <c r="A284" s="1" t="s">
        <v>6250</v>
      </c>
      <c r="B284" s="2" t="s">
        <v>21606</v>
      </c>
    </row>
    <row r="285" spans="1:2" x14ac:dyDescent="0.25">
      <c r="A285" s="1" t="s">
        <v>6251</v>
      </c>
      <c r="B285" s="2" t="s">
        <v>21606</v>
      </c>
    </row>
    <row r="286" spans="1:2" x14ac:dyDescent="0.25">
      <c r="A286" s="1" t="s">
        <v>6252</v>
      </c>
      <c r="B286" s="2" t="s">
        <v>21606</v>
      </c>
    </row>
    <row r="287" spans="1:2" x14ac:dyDescent="0.25">
      <c r="A287" s="1" t="s">
        <v>6253</v>
      </c>
      <c r="B287" s="2" t="s">
        <v>21606</v>
      </c>
    </row>
    <row r="288" spans="1:2" x14ac:dyDescent="0.25">
      <c r="A288" s="1" t="s">
        <v>6254</v>
      </c>
      <c r="B288" s="2" t="s">
        <v>21606</v>
      </c>
    </row>
    <row r="289" spans="1:2" x14ac:dyDescent="0.25">
      <c r="A289" s="1" t="s">
        <v>6255</v>
      </c>
      <c r="B289" s="2" t="s">
        <v>21606</v>
      </c>
    </row>
    <row r="290" spans="1:2" x14ac:dyDescent="0.25">
      <c r="A290" s="1" t="s">
        <v>6256</v>
      </c>
      <c r="B290" s="2" t="s">
        <v>21606</v>
      </c>
    </row>
    <row r="291" spans="1:2" x14ac:dyDescent="0.25">
      <c r="A291" s="1" t="s">
        <v>6257</v>
      </c>
      <c r="B291" s="2" t="s">
        <v>21606</v>
      </c>
    </row>
    <row r="292" spans="1:2" x14ac:dyDescent="0.25">
      <c r="A292" s="1" t="s">
        <v>6258</v>
      </c>
      <c r="B292" s="2" t="s">
        <v>21606</v>
      </c>
    </row>
    <row r="293" spans="1:2" x14ac:dyDescent="0.25">
      <c r="A293" s="1" t="s">
        <v>6259</v>
      </c>
      <c r="B293" s="2" t="s">
        <v>21606</v>
      </c>
    </row>
    <row r="294" spans="1:2" x14ac:dyDescent="0.25">
      <c r="A294" s="1" t="s">
        <v>6260</v>
      </c>
      <c r="B294" s="2" t="s">
        <v>21606</v>
      </c>
    </row>
    <row r="295" spans="1:2" x14ac:dyDescent="0.25">
      <c r="A295" s="1" t="s">
        <v>6261</v>
      </c>
      <c r="B295" s="2" t="s">
        <v>21606</v>
      </c>
    </row>
    <row r="296" spans="1:2" x14ac:dyDescent="0.25">
      <c r="A296" s="1" t="s">
        <v>6262</v>
      </c>
      <c r="B296" s="2" t="s">
        <v>21606</v>
      </c>
    </row>
    <row r="297" spans="1:2" x14ac:dyDescent="0.25">
      <c r="A297" s="1" t="s">
        <v>6263</v>
      </c>
      <c r="B297" s="2" t="s">
        <v>21606</v>
      </c>
    </row>
    <row r="298" spans="1:2" x14ac:dyDescent="0.25">
      <c r="A298" s="1" t="s">
        <v>6264</v>
      </c>
      <c r="B298" s="2" t="s">
        <v>21606</v>
      </c>
    </row>
    <row r="299" spans="1:2" x14ac:dyDescent="0.25">
      <c r="A299" s="1" t="s">
        <v>6265</v>
      </c>
      <c r="B299" s="2" t="s">
        <v>21606</v>
      </c>
    </row>
    <row r="300" spans="1:2" x14ac:dyDescent="0.25">
      <c r="A300" s="1" t="s">
        <v>6266</v>
      </c>
      <c r="B300" s="2" t="s">
        <v>21606</v>
      </c>
    </row>
    <row r="301" spans="1:2" x14ac:dyDescent="0.25">
      <c r="A301" s="1" t="s">
        <v>6267</v>
      </c>
      <c r="B301" s="2" t="s">
        <v>21606</v>
      </c>
    </row>
    <row r="302" spans="1:2" x14ac:dyDescent="0.25">
      <c r="A302" s="1" t="s">
        <v>6268</v>
      </c>
      <c r="B302" s="2" t="s">
        <v>21606</v>
      </c>
    </row>
    <row r="303" spans="1:2" x14ac:dyDescent="0.25">
      <c r="A303" s="1" t="s">
        <v>6269</v>
      </c>
      <c r="B303" s="2" t="s">
        <v>21606</v>
      </c>
    </row>
    <row r="304" spans="1:2" x14ac:dyDescent="0.25">
      <c r="A304" s="1" t="s">
        <v>6270</v>
      </c>
      <c r="B304" s="2" t="s">
        <v>21606</v>
      </c>
    </row>
    <row r="305" spans="1:2" x14ac:dyDescent="0.25">
      <c r="A305" s="1" t="s">
        <v>6271</v>
      </c>
      <c r="B305" s="2" t="s">
        <v>21606</v>
      </c>
    </row>
    <row r="306" spans="1:2" x14ac:dyDescent="0.25">
      <c r="A306" s="1" t="s">
        <v>6272</v>
      </c>
      <c r="B306" s="2" t="s">
        <v>21606</v>
      </c>
    </row>
    <row r="307" spans="1:2" x14ac:dyDescent="0.25">
      <c r="A307" s="1" t="s">
        <v>6273</v>
      </c>
      <c r="B307" s="2" t="s">
        <v>21606</v>
      </c>
    </row>
    <row r="308" spans="1:2" x14ac:dyDescent="0.25">
      <c r="A308" s="1" t="s">
        <v>6274</v>
      </c>
      <c r="B308" s="2" t="s">
        <v>21606</v>
      </c>
    </row>
    <row r="309" spans="1:2" x14ac:dyDescent="0.25">
      <c r="A309" s="1" t="s">
        <v>6275</v>
      </c>
      <c r="B309" s="2" t="s">
        <v>21606</v>
      </c>
    </row>
    <row r="310" spans="1:2" x14ac:dyDescent="0.25">
      <c r="A310" s="1" t="s">
        <v>6276</v>
      </c>
      <c r="B310" s="2" t="s">
        <v>21606</v>
      </c>
    </row>
    <row r="311" spans="1:2" x14ac:dyDescent="0.25">
      <c r="A311" s="1" t="s">
        <v>6277</v>
      </c>
      <c r="B311" s="2" t="s">
        <v>21606</v>
      </c>
    </row>
    <row r="312" spans="1:2" x14ac:dyDescent="0.25">
      <c r="A312" s="1" t="s">
        <v>6278</v>
      </c>
      <c r="B312" s="2" t="s">
        <v>21606</v>
      </c>
    </row>
    <row r="313" spans="1:2" x14ac:dyDescent="0.25">
      <c r="A313" s="1" t="s">
        <v>6279</v>
      </c>
      <c r="B313" s="2" t="s">
        <v>21606</v>
      </c>
    </row>
    <row r="314" spans="1:2" x14ac:dyDescent="0.25">
      <c r="A314" s="1" t="s">
        <v>6280</v>
      </c>
      <c r="B314" s="2" t="s">
        <v>21606</v>
      </c>
    </row>
    <row r="315" spans="1:2" x14ac:dyDescent="0.25">
      <c r="A315" s="1" t="s">
        <v>6281</v>
      </c>
      <c r="B315" s="2" t="s">
        <v>21606</v>
      </c>
    </row>
    <row r="316" spans="1:2" x14ac:dyDescent="0.25">
      <c r="A316" s="1" t="s">
        <v>6282</v>
      </c>
      <c r="B316" s="2" t="s">
        <v>21606</v>
      </c>
    </row>
    <row r="317" spans="1:2" x14ac:dyDescent="0.25">
      <c r="A317" s="1" t="s">
        <v>6283</v>
      </c>
      <c r="B317" s="2" t="s">
        <v>21606</v>
      </c>
    </row>
    <row r="318" spans="1:2" x14ac:dyDescent="0.25">
      <c r="A318" s="1" t="s">
        <v>6284</v>
      </c>
      <c r="B318" s="2" t="s">
        <v>21606</v>
      </c>
    </row>
    <row r="319" spans="1:2" x14ac:dyDescent="0.25">
      <c r="A319" s="1" t="s">
        <v>6285</v>
      </c>
      <c r="B319" s="2" t="s">
        <v>21606</v>
      </c>
    </row>
    <row r="320" spans="1:2" x14ac:dyDescent="0.25">
      <c r="A320" s="1" t="s">
        <v>6286</v>
      </c>
      <c r="B320" s="2" t="s">
        <v>21606</v>
      </c>
    </row>
    <row r="321" spans="1:2" x14ac:dyDescent="0.25">
      <c r="A321" s="1" t="s">
        <v>6287</v>
      </c>
      <c r="B321" s="2" t="s">
        <v>21606</v>
      </c>
    </row>
    <row r="322" spans="1:2" x14ac:dyDescent="0.25">
      <c r="A322" s="1" t="s">
        <v>6288</v>
      </c>
      <c r="B322" s="2" t="s">
        <v>21606</v>
      </c>
    </row>
    <row r="323" spans="1:2" x14ac:dyDescent="0.25">
      <c r="A323" s="1" t="s">
        <v>6289</v>
      </c>
      <c r="B323" s="2" t="s">
        <v>21606</v>
      </c>
    </row>
    <row r="324" spans="1:2" x14ac:dyDescent="0.25">
      <c r="A324" s="1" t="s">
        <v>6290</v>
      </c>
      <c r="B324" s="2" t="s">
        <v>21606</v>
      </c>
    </row>
    <row r="325" spans="1:2" x14ac:dyDescent="0.25">
      <c r="A325" s="1" t="s">
        <v>6291</v>
      </c>
      <c r="B325" s="2" t="s">
        <v>21606</v>
      </c>
    </row>
    <row r="326" spans="1:2" x14ac:dyDescent="0.25">
      <c r="A326" s="1" t="s">
        <v>6292</v>
      </c>
      <c r="B326" s="2" t="s">
        <v>21606</v>
      </c>
    </row>
    <row r="327" spans="1:2" x14ac:dyDescent="0.25">
      <c r="A327" s="1" t="s">
        <v>6293</v>
      </c>
      <c r="B327" s="2" t="s">
        <v>21606</v>
      </c>
    </row>
    <row r="328" spans="1:2" x14ac:dyDescent="0.25">
      <c r="A328" s="1" t="s">
        <v>6294</v>
      </c>
      <c r="B328" s="2" t="s">
        <v>21606</v>
      </c>
    </row>
    <row r="329" spans="1:2" x14ac:dyDescent="0.25">
      <c r="A329" s="1" t="s">
        <v>6295</v>
      </c>
      <c r="B329" s="2" t="s">
        <v>21606</v>
      </c>
    </row>
    <row r="330" spans="1:2" x14ac:dyDescent="0.25">
      <c r="A330" s="1" t="s">
        <v>6296</v>
      </c>
      <c r="B330" s="2" t="s">
        <v>21606</v>
      </c>
    </row>
    <row r="331" spans="1:2" x14ac:dyDescent="0.25">
      <c r="A331" s="1" t="s">
        <v>6297</v>
      </c>
      <c r="B331" s="2" t="s">
        <v>21606</v>
      </c>
    </row>
    <row r="332" spans="1:2" x14ac:dyDescent="0.25">
      <c r="A332" s="1" t="s">
        <v>6298</v>
      </c>
      <c r="B332" s="2" t="s">
        <v>21606</v>
      </c>
    </row>
    <row r="333" spans="1:2" x14ac:dyDescent="0.25">
      <c r="A333" s="1" t="s">
        <v>6299</v>
      </c>
      <c r="B333" s="2" t="s">
        <v>21606</v>
      </c>
    </row>
    <row r="334" spans="1:2" x14ac:dyDescent="0.25">
      <c r="A334" s="1" t="s">
        <v>6300</v>
      </c>
      <c r="B334" s="2" t="s">
        <v>21606</v>
      </c>
    </row>
    <row r="335" spans="1:2" x14ac:dyDescent="0.25">
      <c r="A335" s="1" t="s">
        <v>6301</v>
      </c>
      <c r="B335" s="2" t="s">
        <v>21606</v>
      </c>
    </row>
    <row r="336" spans="1:2" x14ac:dyDescent="0.25">
      <c r="A336" s="1" t="s">
        <v>6302</v>
      </c>
      <c r="B336" s="2" t="s">
        <v>21606</v>
      </c>
    </row>
    <row r="337" spans="1:2" x14ac:dyDescent="0.25">
      <c r="A337" s="1" t="s">
        <v>6303</v>
      </c>
      <c r="B337" s="2" t="s">
        <v>21606</v>
      </c>
    </row>
    <row r="338" spans="1:2" x14ac:dyDescent="0.25">
      <c r="A338" s="1" t="s">
        <v>6304</v>
      </c>
      <c r="B338" s="2" t="s">
        <v>21606</v>
      </c>
    </row>
    <row r="339" spans="1:2" x14ac:dyDescent="0.25">
      <c r="A339" s="1" t="s">
        <v>6305</v>
      </c>
      <c r="B339" s="2" t="s">
        <v>21606</v>
      </c>
    </row>
    <row r="340" spans="1:2" x14ac:dyDescent="0.25">
      <c r="A340" s="1" t="s">
        <v>6306</v>
      </c>
      <c r="B340" s="2" t="s">
        <v>21606</v>
      </c>
    </row>
    <row r="341" spans="1:2" x14ac:dyDescent="0.25">
      <c r="A341" s="1" t="s">
        <v>6307</v>
      </c>
      <c r="B341" s="2" t="s">
        <v>21606</v>
      </c>
    </row>
    <row r="342" spans="1:2" x14ac:dyDescent="0.25">
      <c r="A342" s="1" t="s">
        <v>6308</v>
      </c>
      <c r="B342" s="2" t="s">
        <v>21606</v>
      </c>
    </row>
    <row r="343" spans="1:2" x14ac:dyDescent="0.25">
      <c r="A343" s="1" t="s">
        <v>6309</v>
      </c>
      <c r="B343" s="2" t="s">
        <v>21606</v>
      </c>
    </row>
    <row r="344" spans="1:2" x14ac:dyDescent="0.25">
      <c r="A344" s="1" t="s">
        <v>6310</v>
      </c>
      <c r="B344" s="2" t="s">
        <v>21606</v>
      </c>
    </row>
    <row r="345" spans="1:2" x14ac:dyDescent="0.25">
      <c r="A345" s="1" t="s">
        <v>6311</v>
      </c>
      <c r="B345" s="2" t="s">
        <v>21606</v>
      </c>
    </row>
    <row r="346" spans="1:2" x14ac:dyDescent="0.25">
      <c r="A346" s="1" t="s">
        <v>6312</v>
      </c>
      <c r="B346" s="2" t="s">
        <v>21606</v>
      </c>
    </row>
    <row r="347" spans="1:2" x14ac:dyDescent="0.25">
      <c r="A347" s="1" t="s">
        <v>6313</v>
      </c>
      <c r="B347" s="2" t="s">
        <v>21606</v>
      </c>
    </row>
    <row r="348" spans="1:2" x14ac:dyDescent="0.25">
      <c r="A348" s="1" t="s">
        <v>6314</v>
      </c>
      <c r="B348" s="2" t="s">
        <v>21606</v>
      </c>
    </row>
    <row r="349" spans="1:2" x14ac:dyDescent="0.25">
      <c r="A349" s="1" t="s">
        <v>6315</v>
      </c>
      <c r="B349" s="2" t="s">
        <v>21606</v>
      </c>
    </row>
    <row r="350" spans="1:2" x14ac:dyDescent="0.25">
      <c r="A350" s="1" t="s">
        <v>6316</v>
      </c>
      <c r="B350" s="2" t="s">
        <v>21606</v>
      </c>
    </row>
    <row r="351" spans="1:2" x14ac:dyDescent="0.25">
      <c r="A351" s="1" t="s">
        <v>6317</v>
      </c>
      <c r="B351" s="2" t="s">
        <v>21606</v>
      </c>
    </row>
    <row r="352" spans="1:2" x14ac:dyDescent="0.25">
      <c r="A352" s="1" t="s">
        <v>6318</v>
      </c>
      <c r="B352" s="2" t="s">
        <v>21606</v>
      </c>
    </row>
    <row r="353" spans="1:2" x14ac:dyDescent="0.25">
      <c r="A353" s="1" t="s">
        <v>6319</v>
      </c>
      <c r="B353" s="2" t="s">
        <v>21606</v>
      </c>
    </row>
    <row r="354" spans="1:2" x14ac:dyDescent="0.25">
      <c r="A354" s="1" t="s">
        <v>6320</v>
      </c>
      <c r="B354" s="2" t="s">
        <v>21606</v>
      </c>
    </row>
    <row r="355" spans="1:2" x14ac:dyDescent="0.25">
      <c r="A355" s="1" t="s">
        <v>6321</v>
      </c>
      <c r="B355" s="2" t="s">
        <v>21606</v>
      </c>
    </row>
    <row r="356" spans="1:2" x14ac:dyDescent="0.25">
      <c r="A356" s="1" t="s">
        <v>6322</v>
      </c>
      <c r="B356" s="2" t="s">
        <v>21606</v>
      </c>
    </row>
    <row r="357" spans="1:2" x14ac:dyDescent="0.25">
      <c r="A357" s="1" t="s">
        <v>6323</v>
      </c>
      <c r="B357" s="2" t="s">
        <v>21606</v>
      </c>
    </row>
    <row r="358" spans="1:2" x14ac:dyDescent="0.25">
      <c r="A358" s="1" t="s">
        <v>6324</v>
      </c>
      <c r="B358" s="2" t="s">
        <v>21606</v>
      </c>
    </row>
    <row r="359" spans="1:2" x14ac:dyDescent="0.25">
      <c r="A359" s="1" t="s">
        <v>6325</v>
      </c>
      <c r="B359" s="2" t="s">
        <v>21606</v>
      </c>
    </row>
    <row r="360" spans="1:2" x14ac:dyDescent="0.25">
      <c r="A360" s="1" t="s">
        <v>6326</v>
      </c>
      <c r="B360" s="2" t="s">
        <v>21606</v>
      </c>
    </row>
    <row r="361" spans="1:2" x14ac:dyDescent="0.25">
      <c r="A361" s="1" t="s">
        <v>6327</v>
      </c>
      <c r="B361" s="2" t="s">
        <v>21606</v>
      </c>
    </row>
    <row r="362" spans="1:2" x14ac:dyDescent="0.25">
      <c r="A362" s="1" t="s">
        <v>6328</v>
      </c>
      <c r="B362" s="2" t="s">
        <v>21606</v>
      </c>
    </row>
    <row r="363" spans="1:2" x14ac:dyDescent="0.25">
      <c r="A363" s="1" t="s">
        <v>6329</v>
      </c>
      <c r="B363" s="2" t="s">
        <v>21606</v>
      </c>
    </row>
    <row r="364" spans="1:2" x14ac:dyDescent="0.25">
      <c r="A364" s="1" t="s">
        <v>6330</v>
      </c>
      <c r="B364" s="2" t="s">
        <v>21606</v>
      </c>
    </row>
    <row r="365" spans="1:2" x14ac:dyDescent="0.25">
      <c r="A365" s="1" t="s">
        <v>6331</v>
      </c>
      <c r="B365" s="2" t="s">
        <v>21606</v>
      </c>
    </row>
    <row r="366" spans="1:2" x14ac:dyDescent="0.25">
      <c r="A366" s="1" t="s">
        <v>6332</v>
      </c>
      <c r="B366" s="2" t="s">
        <v>21606</v>
      </c>
    </row>
    <row r="367" spans="1:2" x14ac:dyDescent="0.25">
      <c r="A367" s="1" t="s">
        <v>6333</v>
      </c>
      <c r="B367" s="2" t="s">
        <v>21606</v>
      </c>
    </row>
    <row r="368" spans="1:2" x14ac:dyDescent="0.25">
      <c r="A368" s="1" t="s">
        <v>6334</v>
      </c>
      <c r="B368" s="2" t="s">
        <v>21606</v>
      </c>
    </row>
    <row r="369" spans="1:2" x14ac:dyDescent="0.25">
      <c r="A369" s="1" t="s">
        <v>6335</v>
      </c>
      <c r="B369" s="2" t="s">
        <v>21606</v>
      </c>
    </row>
    <row r="370" spans="1:2" x14ac:dyDescent="0.25">
      <c r="A370" s="1" t="s">
        <v>6336</v>
      </c>
      <c r="B370" s="2" t="s">
        <v>21606</v>
      </c>
    </row>
    <row r="371" spans="1:2" x14ac:dyDescent="0.25">
      <c r="A371" s="1" t="s">
        <v>6337</v>
      </c>
      <c r="B371" s="2" t="s">
        <v>21606</v>
      </c>
    </row>
    <row r="372" spans="1:2" x14ac:dyDescent="0.25">
      <c r="A372" s="1" t="s">
        <v>6338</v>
      </c>
      <c r="B372" s="2" t="s">
        <v>21606</v>
      </c>
    </row>
    <row r="373" spans="1:2" x14ac:dyDescent="0.25">
      <c r="A373" s="1" t="s">
        <v>6339</v>
      </c>
      <c r="B373" s="2" t="s">
        <v>21606</v>
      </c>
    </row>
    <row r="374" spans="1:2" x14ac:dyDescent="0.25">
      <c r="A374" s="1" t="s">
        <v>6340</v>
      </c>
      <c r="B374" s="2" t="s">
        <v>21606</v>
      </c>
    </row>
    <row r="375" spans="1:2" x14ac:dyDescent="0.25">
      <c r="A375" s="1" t="s">
        <v>6341</v>
      </c>
      <c r="B375" s="2" t="s">
        <v>21606</v>
      </c>
    </row>
    <row r="376" spans="1:2" x14ac:dyDescent="0.25">
      <c r="A376" s="1" t="s">
        <v>6342</v>
      </c>
      <c r="B376" s="2" t="s">
        <v>21606</v>
      </c>
    </row>
    <row r="377" spans="1:2" x14ac:dyDescent="0.25">
      <c r="A377" s="1" t="s">
        <v>6343</v>
      </c>
      <c r="B377" s="2" t="s">
        <v>21606</v>
      </c>
    </row>
    <row r="378" spans="1:2" x14ac:dyDescent="0.25">
      <c r="A378" s="1" t="s">
        <v>6344</v>
      </c>
      <c r="B378" s="2" t="s">
        <v>21606</v>
      </c>
    </row>
    <row r="379" spans="1:2" x14ac:dyDescent="0.25">
      <c r="A379" s="1" t="s">
        <v>6345</v>
      </c>
      <c r="B379" s="2" t="s">
        <v>21606</v>
      </c>
    </row>
    <row r="380" spans="1:2" x14ac:dyDescent="0.25">
      <c r="A380" s="1" t="s">
        <v>6346</v>
      </c>
      <c r="B380" s="2" t="s">
        <v>21606</v>
      </c>
    </row>
    <row r="381" spans="1:2" x14ac:dyDescent="0.25">
      <c r="A381" s="1" t="s">
        <v>6347</v>
      </c>
      <c r="B381" s="2" t="s">
        <v>21606</v>
      </c>
    </row>
    <row r="382" spans="1:2" x14ac:dyDescent="0.25">
      <c r="A382" s="1" t="s">
        <v>6348</v>
      </c>
      <c r="B382" s="2" t="s">
        <v>21606</v>
      </c>
    </row>
    <row r="383" spans="1:2" x14ac:dyDescent="0.25">
      <c r="A383" s="1" t="s">
        <v>6349</v>
      </c>
      <c r="B383" s="2" t="s">
        <v>21606</v>
      </c>
    </row>
    <row r="384" spans="1:2" x14ac:dyDescent="0.25">
      <c r="A384" s="1" t="s">
        <v>6350</v>
      </c>
      <c r="B384" s="2" t="s">
        <v>21606</v>
      </c>
    </row>
    <row r="385" spans="1:2" x14ac:dyDescent="0.25">
      <c r="A385" s="1" t="s">
        <v>6351</v>
      </c>
      <c r="B385" s="2" t="s">
        <v>21606</v>
      </c>
    </row>
    <row r="386" spans="1:2" x14ac:dyDescent="0.25">
      <c r="A386" s="1" t="s">
        <v>6352</v>
      </c>
      <c r="B386" s="2" t="s">
        <v>21606</v>
      </c>
    </row>
    <row r="387" spans="1:2" x14ac:dyDescent="0.25">
      <c r="A387" s="1" t="s">
        <v>6353</v>
      </c>
      <c r="B387" s="2" t="s">
        <v>21606</v>
      </c>
    </row>
    <row r="388" spans="1:2" x14ac:dyDescent="0.25">
      <c r="A388" s="1" t="s">
        <v>6354</v>
      </c>
      <c r="B388" s="2" t="s">
        <v>21606</v>
      </c>
    </row>
    <row r="389" spans="1:2" x14ac:dyDescent="0.25">
      <c r="A389" s="1" t="s">
        <v>6355</v>
      </c>
      <c r="B389" s="2" t="s">
        <v>21606</v>
      </c>
    </row>
    <row r="390" spans="1:2" x14ac:dyDescent="0.25">
      <c r="A390" s="1" t="s">
        <v>6356</v>
      </c>
      <c r="B390" s="2" t="s">
        <v>21606</v>
      </c>
    </row>
    <row r="391" spans="1:2" x14ac:dyDescent="0.25">
      <c r="A391" s="1" t="s">
        <v>6357</v>
      </c>
      <c r="B391" s="2" t="s">
        <v>21606</v>
      </c>
    </row>
    <row r="392" spans="1:2" x14ac:dyDescent="0.25">
      <c r="A392" s="1" t="s">
        <v>6358</v>
      </c>
      <c r="B392" s="2" t="s">
        <v>21606</v>
      </c>
    </row>
    <row r="393" spans="1:2" x14ac:dyDescent="0.25">
      <c r="A393" s="1" t="s">
        <v>6359</v>
      </c>
      <c r="B393" s="2" t="s">
        <v>21606</v>
      </c>
    </row>
    <row r="394" spans="1:2" x14ac:dyDescent="0.25">
      <c r="A394" s="1" t="s">
        <v>6360</v>
      </c>
      <c r="B394" s="2" t="s">
        <v>21606</v>
      </c>
    </row>
    <row r="395" spans="1:2" x14ac:dyDescent="0.25">
      <c r="A395" s="1" t="s">
        <v>6361</v>
      </c>
      <c r="B395" s="2" t="s">
        <v>21606</v>
      </c>
    </row>
    <row r="396" spans="1:2" x14ac:dyDescent="0.25">
      <c r="A396" s="1" t="s">
        <v>6362</v>
      </c>
      <c r="B396" s="2" t="s">
        <v>21606</v>
      </c>
    </row>
    <row r="397" spans="1:2" x14ac:dyDescent="0.25">
      <c r="A397" s="1" t="s">
        <v>6363</v>
      </c>
      <c r="B397" s="2" t="s">
        <v>21606</v>
      </c>
    </row>
    <row r="398" spans="1:2" x14ac:dyDescent="0.25">
      <c r="A398" s="1" t="s">
        <v>6364</v>
      </c>
      <c r="B398" s="2" t="s">
        <v>21606</v>
      </c>
    </row>
    <row r="399" spans="1:2" x14ac:dyDescent="0.25">
      <c r="A399" s="1" t="s">
        <v>6365</v>
      </c>
      <c r="B399" s="2" t="s">
        <v>21606</v>
      </c>
    </row>
    <row r="400" spans="1:2" x14ac:dyDescent="0.25">
      <c r="A400" s="1" t="s">
        <v>6366</v>
      </c>
      <c r="B400" s="2" t="s">
        <v>21606</v>
      </c>
    </row>
    <row r="401" spans="1:2" x14ac:dyDescent="0.25">
      <c r="A401" s="1" t="s">
        <v>6367</v>
      </c>
      <c r="B401" s="2" t="s">
        <v>21606</v>
      </c>
    </row>
    <row r="402" spans="1:2" x14ac:dyDescent="0.25">
      <c r="A402" s="1" t="s">
        <v>6368</v>
      </c>
      <c r="B402" s="2" t="s">
        <v>21606</v>
      </c>
    </row>
    <row r="403" spans="1:2" x14ac:dyDescent="0.25">
      <c r="A403" s="1" t="s">
        <v>6369</v>
      </c>
      <c r="B403" s="2" t="s">
        <v>21606</v>
      </c>
    </row>
    <row r="404" spans="1:2" x14ac:dyDescent="0.25">
      <c r="A404" s="1" t="s">
        <v>6370</v>
      </c>
      <c r="B404" s="2" t="s">
        <v>21606</v>
      </c>
    </row>
    <row r="405" spans="1:2" x14ac:dyDescent="0.25">
      <c r="A405" s="1" t="s">
        <v>6371</v>
      </c>
      <c r="B405" s="2" t="s">
        <v>21606</v>
      </c>
    </row>
    <row r="406" spans="1:2" x14ac:dyDescent="0.25">
      <c r="A406" s="1" t="s">
        <v>6372</v>
      </c>
      <c r="B406" s="2" t="s">
        <v>21606</v>
      </c>
    </row>
    <row r="407" spans="1:2" x14ac:dyDescent="0.25">
      <c r="A407" s="1" t="s">
        <v>6373</v>
      </c>
      <c r="B407" s="2" t="s">
        <v>21606</v>
      </c>
    </row>
    <row r="408" spans="1:2" x14ac:dyDescent="0.25">
      <c r="A408" s="1" t="s">
        <v>6374</v>
      </c>
      <c r="B408" s="2" t="s">
        <v>21606</v>
      </c>
    </row>
    <row r="409" spans="1:2" x14ac:dyDescent="0.25">
      <c r="A409" s="1" t="s">
        <v>6375</v>
      </c>
      <c r="B409" s="2" t="s">
        <v>21606</v>
      </c>
    </row>
    <row r="410" spans="1:2" x14ac:dyDescent="0.25">
      <c r="A410" s="1" t="s">
        <v>6376</v>
      </c>
      <c r="B410" s="2" t="s">
        <v>21606</v>
      </c>
    </row>
    <row r="411" spans="1:2" x14ac:dyDescent="0.25">
      <c r="A411" s="1" t="s">
        <v>6377</v>
      </c>
      <c r="B411" s="2" t="s">
        <v>21606</v>
      </c>
    </row>
    <row r="412" spans="1:2" x14ac:dyDescent="0.25">
      <c r="A412" s="1" t="s">
        <v>6378</v>
      </c>
      <c r="B412" s="2" t="s">
        <v>21606</v>
      </c>
    </row>
    <row r="413" spans="1:2" x14ac:dyDescent="0.25">
      <c r="A413" s="1" t="s">
        <v>6379</v>
      </c>
      <c r="B413" s="2" t="s">
        <v>21606</v>
      </c>
    </row>
    <row r="414" spans="1:2" x14ac:dyDescent="0.25">
      <c r="A414" s="1" t="s">
        <v>6380</v>
      </c>
      <c r="B414" s="2" t="s">
        <v>21606</v>
      </c>
    </row>
    <row r="415" spans="1:2" x14ac:dyDescent="0.25">
      <c r="A415" s="1" t="s">
        <v>6381</v>
      </c>
      <c r="B415" s="2" t="s">
        <v>21606</v>
      </c>
    </row>
    <row r="416" spans="1:2" x14ac:dyDescent="0.25">
      <c r="A416" s="1" t="s">
        <v>6382</v>
      </c>
      <c r="B416" s="2" t="s">
        <v>21606</v>
      </c>
    </row>
    <row r="417" spans="1:2" x14ac:dyDescent="0.25">
      <c r="A417" s="1" t="s">
        <v>6383</v>
      </c>
      <c r="B417" s="2" t="s">
        <v>21606</v>
      </c>
    </row>
    <row r="418" spans="1:2" x14ac:dyDescent="0.25">
      <c r="A418" s="1" t="s">
        <v>6384</v>
      </c>
      <c r="B418" s="2" t="s">
        <v>21606</v>
      </c>
    </row>
    <row r="419" spans="1:2" x14ac:dyDescent="0.25">
      <c r="A419" s="1" t="s">
        <v>6385</v>
      </c>
      <c r="B419" s="2" t="s">
        <v>21606</v>
      </c>
    </row>
    <row r="420" spans="1:2" x14ac:dyDescent="0.25">
      <c r="A420" s="1" t="s">
        <v>6386</v>
      </c>
      <c r="B420" s="2" t="s">
        <v>21606</v>
      </c>
    </row>
    <row r="421" spans="1:2" x14ac:dyDescent="0.25">
      <c r="A421" s="1" t="s">
        <v>6387</v>
      </c>
      <c r="B421" s="2" t="s">
        <v>21606</v>
      </c>
    </row>
    <row r="422" spans="1:2" x14ac:dyDescent="0.25">
      <c r="A422" s="1" t="s">
        <v>6388</v>
      </c>
      <c r="B422" s="2" t="s">
        <v>21606</v>
      </c>
    </row>
    <row r="423" spans="1:2" x14ac:dyDescent="0.25">
      <c r="A423" s="1" t="s">
        <v>6389</v>
      </c>
      <c r="B423" s="2" t="s">
        <v>21606</v>
      </c>
    </row>
    <row r="424" spans="1:2" x14ac:dyDescent="0.25">
      <c r="A424" s="1" t="s">
        <v>6390</v>
      </c>
      <c r="B424" s="2" t="s">
        <v>21606</v>
      </c>
    </row>
    <row r="425" spans="1:2" x14ac:dyDescent="0.25">
      <c r="A425" s="1" t="s">
        <v>6391</v>
      </c>
      <c r="B425" s="2" t="s">
        <v>21606</v>
      </c>
    </row>
    <row r="426" spans="1:2" x14ac:dyDescent="0.25">
      <c r="A426" s="1" t="s">
        <v>6392</v>
      </c>
      <c r="B426" s="2" t="s">
        <v>21606</v>
      </c>
    </row>
    <row r="427" spans="1:2" x14ac:dyDescent="0.25">
      <c r="A427" s="1" t="s">
        <v>6393</v>
      </c>
      <c r="B427" s="2" t="s">
        <v>21606</v>
      </c>
    </row>
    <row r="428" spans="1:2" x14ac:dyDescent="0.25">
      <c r="A428" s="1" t="s">
        <v>6394</v>
      </c>
      <c r="B428" s="2" t="s">
        <v>21606</v>
      </c>
    </row>
    <row r="429" spans="1:2" x14ac:dyDescent="0.25">
      <c r="A429" s="1" t="s">
        <v>6395</v>
      </c>
      <c r="B429" s="2" t="s">
        <v>21606</v>
      </c>
    </row>
    <row r="430" spans="1:2" x14ac:dyDescent="0.25">
      <c r="A430" s="1" t="s">
        <v>6396</v>
      </c>
      <c r="B430" s="2" t="s">
        <v>21606</v>
      </c>
    </row>
    <row r="431" spans="1:2" x14ac:dyDescent="0.25">
      <c r="A431" s="1" t="s">
        <v>6397</v>
      </c>
      <c r="B431" s="2" t="s">
        <v>21606</v>
      </c>
    </row>
    <row r="432" spans="1:2" x14ac:dyDescent="0.25">
      <c r="A432" s="1" t="s">
        <v>6398</v>
      </c>
      <c r="B432" s="2" t="s">
        <v>21606</v>
      </c>
    </row>
    <row r="433" spans="1:2" x14ac:dyDescent="0.25">
      <c r="A433" s="1" t="s">
        <v>6399</v>
      </c>
      <c r="B433" s="2" t="s">
        <v>21606</v>
      </c>
    </row>
    <row r="434" spans="1:2" x14ac:dyDescent="0.25">
      <c r="A434" s="1" t="s">
        <v>6400</v>
      </c>
      <c r="B434" s="2" t="s">
        <v>21606</v>
      </c>
    </row>
    <row r="435" spans="1:2" x14ac:dyDescent="0.25">
      <c r="A435" s="1" t="s">
        <v>6401</v>
      </c>
      <c r="B435" s="2" t="s">
        <v>21606</v>
      </c>
    </row>
    <row r="436" spans="1:2" x14ac:dyDescent="0.25">
      <c r="A436" s="1" t="s">
        <v>6402</v>
      </c>
      <c r="B436" s="2" t="s">
        <v>21606</v>
      </c>
    </row>
    <row r="437" spans="1:2" x14ac:dyDescent="0.25">
      <c r="A437" s="1" t="s">
        <v>6403</v>
      </c>
      <c r="B437" s="2" t="s">
        <v>21606</v>
      </c>
    </row>
    <row r="438" spans="1:2" x14ac:dyDescent="0.25">
      <c r="A438" s="1" t="s">
        <v>6404</v>
      </c>
      <c r="B438" s="2" t="s">
        <v>21606</v>
      </c>
    </row>
    <row r="439" spans="1:2" x14ac:dyDescent="0.25">
      <c r="A439" s="1" t="s">
        <v>6405</v>
      </c>
      <c r="B439" s="2" t="s">
        <v>21606</v>
      </c>
    </row>
    <row r="440" spans="1:2" x14ac:dyDescent="0.25">
      <c r="A440" s="1" t="s">
        <v>6406</v>
      </c>
      <c r="B440" s="2" t="s">
        <v>21606</v>
      </c>
    </row>
    <row r="441" spans="1:2" x14ac:dyDescent="0.25">
      <c r="A441" s="1" t="s">
        <v>6407</v>
      </c>
      <c r="B441" s="2" t="s">
        <v>21606</v>
      </c>
    </row>
    <row r="442" spans="1:2" x14ac:dyDescent="0.25">
      <c r="A442" s="1" t="s">
        <v>6408</v>
      </c>
      <c r="B442" s="2" t="s">
        <v>21606</v>
      </c>
    </row>
    <row r="443" spans="1:2" x14ac:dyDescent="0.25">
      <c r="A443" s="1" t="s">
        <v>6409</v>
      </c>
      <c r="B443" s="2" t="s">
        <v>21606</v>
      </c>
    </row>
    <row r="444" spans="1:2" x14ac:dyDescent="0.25">
      <c r="A444" s="1" t="s">
        <v>6410</v>
      </c>
      <c r="B444" s="2" t="s">
        <v>21606</v>
      </c>
    </row>
    <row r="445" spans="1:2" x14ac:dyDescent="0.25">
      <c r="A445" s="1" t="s">
        <v>6411</v>
      </c>
      <c r="B445" s="2" t="s">
        <v>21606</v>
      </c>
    </row>
    <row r="446" spans="1:2" x14ac:dyDescent="0.25">
      <c r="A446" s="1" t="s">
        <v>6412</v>
      </c>
      <c r="B446" s="2" t="s">
        <v>21606</v>
      </c>
    </row>
    <row r="447" spans="1:2" x14ac:dyDescent="0.25">
      <c r="A447" s="1" t="s">
        <v>6413</v>
      </c>
      <c r="B447" s="2" t="s">
        <v>21606</v>
      </c>
    </row>
    <row r="448" spans="1:2" x14ac:dyDescent="0.25">
      <c r="A448" s="1" t="s">
        <v>6414</v>
      </c>
      <c r="B448" s="2" t="s">
        <v>21606</v>
      </c>
    </row>
    <row r="449" spans="1:2" x14ac:dyDescent="0.25">
      <c r="A449" s="1" t="s">
        <v>6415</v>
      </c>
      <c r="B449" s="2" t="s">
        <v>21606</v>
      </c>
    </row>
    <row r="450" spans="1:2" x14ac:dyDescent="0.25">
      <c r="A450" s="1" t="s">
        <v>6416</v>
      </c>
      <c r="B450" s="2" t="s">
        <v>21606</v>
      </c>
    </row>
    <row r="451" spans="1:2" x14ac:dyDescent="0.25">
      <c r="A451" s="1" t="s">
        <v>6417</v>
      </c>
      <c r="B451" s="2" t="s">
        <v>21606</v>
      </c>
    </row>
    <row r="452" spans="1:2" x14ac:dyDescent="0.25">
      <c r="A452" s="1" t="s">
        <v>6418</v>
      </c>
      <c r="B452" s="2" t="s">
        <v>21606</v>
      </c>
    </row>
    <row r="453" spans="1:2" x14ac:dyDescent="0.25">
      <c r="A453" s="1" t="s">
        <v>6419</v>
      </c>
      <c r="B453" s="2" t="s">
        <v>21606</v>
      </c>
    </row>
    <row r="454" spans="1:2" x14ac:dyDescent="0.25">
      <c r="A454" s="1" t="s">
        <v>6420</v>
      </c>
      <c r="B454" s="2" t="s">
        <v>21606</v>
      </c>
    </row>
    <row r="455" spans="1:2" x14ac:dyDescent="0.25">
      <c r="A455" s="1" t="s">
        <v>6421</v>
      </c>
      <c r="B455" s="2" t="s">
        <v>21606</v>
      </c>
    </row>
    <row r="456" spans="1:2" x14ac:dyDescent="0.25">
      <c r="A456" s="1" t="s">
        <v>6422</v>
      </c>
      <c r="B456" s="2" t="s">
        <v>21606</v>
      </c>
    </row>
    <row r="457" spans="1:2" x14ac:dyDescent="0.25">
      <c r="A457" s="1" t="s">
        <v>6423</v>
      </c>
      <c r="B457" s="2" t="s">
        <v>21606</v>
      </c>
    </row>
    <row r="458" spans="1:2" x14ac:dyDescent="0.25">
      <c r="A458" s="1" t="s">
        <v>6424</v>
      </c>
      <c r="B458" s="2" t="s">
        <v>21606</v>
      </c>
    </row>
    <row r="459" spans="1:2" x14ac:dyDescent="0.25">
      <c r="A459" s="1" t="s">
        <v>6425</v>
      </c>
      <c r="B459" s="2" t="s">
        <v>21606</v>
      </c>
    </row>
    <row r="460" spans="1:2" x14ac:dyDescent="0.25">
      <c r="A460" s="1" t="s">
        <v>6426</v>
      </c>
      <c r="B460" s="2" t="s">
        <v>21606</v>
      </c>
    </row>
    <row r="461" spans="1:2" x14ac:dyDescent="0.25">
      <c r="A461" s="1" t="s">
        <v>6427</v>
      </c>
      <c r="B461" s="2" t="s">
        <v>21606</v>
      </c>
    </row>
    <row r="462" spans="1:2" x14ac:dyDescent="0.25">
      <c r="A462" s="1" t="s">
        <v>6428</v>
      </c>
      <c r="B462" s="2" t="s">
        <v>21606</v>
      </c>
    </row>
    <row r="463" spans="1:2" x14ac:dyDescent="0.25">
      <c r="A463" s="1" t="s">
        <v>6429</v>
      </c>
      <c r="B463" s="2" t="s">
        <v>21606</v>
      </c>
    </row>
    <row r="464" spans="1:2" x14ac:dyDescent="0.25">
      <c r="A464" s="1" t="s">
        <v>6430</v>
      </c>
      <c r="B464" s="2" t="s">
        <v>21606</v>
      </c>
    </row>
    <row r="465" spans="1:2" x14ac:dyDescent="0.25">
      <c r="A465" s="1" t="s">
        <v>6431</v>
      </c>
      <c r="B465" s="2" t="s">
        <v>21606</v>
      </c>
    </row>
    <row r="466" spans="1:2" x14ac:dyDescent="0.25">
      <c r="A466" s="1" t="s">
        <v>6432</v>
      </c>
      <c r="B466" s="2" t="s">
        <v>21606</v>
      </c>
    </row>
    <row r="467" spans="1:2" x14ac:dyDescent="0.25">
      <c r="A467" s="1" t="s">
        <v>6433</v>
      </c>
      <c r="B467" s="2" t="s">
        <v>21606</v>
      </c>
    </row>
    <row r="468" spans="1:2" x14ac:dyDescent="0.25">
      <c r="A468" s="1" t="s">
        <v>6434</v>
      </c>
      <c r="B468" s="2" t="s">
        <v>21606</v>
      </c>
    </row>
    <row r="469" spans="1:2" x14ac:dyDescent="0.25">
      <c r="A469" s="1" t="s">
        <v>6435</v>
      </c>
      <c r="B469" s="2" t="s">
        <v>21606</v>
      </c>
    </row>
    <row r="470" spans="1:2" x14ac:dyDescent="0.25">
      <c r="A470" s="1" t="s">
        <v>6436</v>
      </c>
      <c r="B470" s="2" t="s">
        <v>21606</v>
      </c>
    </row>
    <row r="471" spans="1:2" x14ac:dyDescent="0.25">
      <c r="A471" s="1" t="s">
        <v>6437</v>
      </c>
      <c r="B471" s="2" t="s">
        <v>21606</v>
      </c>
    </row>
    <row r="472" spans="1:2" x14ac:dyDescent="0.25">
      <c r="A472" s="1" t="s">
        <v>6438</v>
      </c>
      <c r="B472" s="2" t="s">
        <v>21606</v>
      </c>
    </row>
    <row r="473" spans="1:2" x14ac:dyDescent="0.25">
      <c r="A473" s="1" t="s">
        <v>6439</v>
      </c>
      <c r="B473" s="2" t="s">
        <v>21606</v>
      </c>
    </row>
    <row r="474" spans="1:2" x14ac:dyDescent="0.25">
      <c r="A474" s="1" t="s">
        <v>6440</v>
      </c>
      <c r="B474" s="2" t="s">
        <v>21606</v>
      </c>
    </row>
    <row r="475" spans="1:2" x14ac:dyDescent="0.25">
      <c r="A475" s="1" t="s">
        <v>6441</v>
      </c>
      <c r="B475" s="2" t="s">
        <v>21606</v>
      </c>
    </row>
    <row r="476" spans="1:2" x14ac:dyDescent="0.25">
      <c r="A476" s="1" t="s">
        <v>6442</v>
      </c>
      <c r="B476" s="2" t="s">
        <v>21606</v>
      </c>
    </row>
    <row r="477" spans="1:2" x14ac:dyDescent="0.25">
      <c r="A477" s="1" t="s">
        <v>6443</v>
      </c>
      <c r="B477" s="2" t="s">
        <v>21606</v>
      </c>
    </row>
    <row r="478" spans="1:2" x14ac:dyDescent="0.25">
      <c r="A478" s="1" t="s">
        <v>6444</v>
      </c>
      <c r="B478" s="2" t="s">
        <v>21606</v>
      </c>
    </row>
    <row r="479" spans="1:2" x14ac:dyDescent="0.25">
      <c r="A479" s="1" t="s">
        <v>6445</v>
      </c>
      <c r="B479" s="2" t="s">
        <v>21606</v>
      </c>
    </row>
    <row r="480" spans="1:2" x14ac:dyDescent="0.25">
      <c r="A480" s="1" t="s">
        <v>6446</v>
      </c>
      <c r="B480" s="2" t="s">
        <v>21606</v>
      </c>
    </row>
    <row r="481" spans="1:2" x14ac:dyDescent="0.25">
      <c r="A481" s="1" t="s">
        <v>6447</v>
      </c>
      <c r="B481" s="2" t="s">
        <v>21606</v>
      </c>
    </row>
    <row r="482" spans="1:2" x14ac:dyDescent="0.25">
      <c r="A482" s="1" t="s">
        <v>6448</v>
      </c>
      <c r="B482" s="2" t="s">
        <v>21606</v>
      </c>
    </row>
    <row r="483" spans="1:2" x14ac:dyDescent="0.25">
      <c r="A483" s="1" t="s">
        <v>6449</v>
      </c>
      <c r="B483" s="2" t="s">
        <v>21606</v>
      </c>
    </row>
    <row r="484" spans="1:2" x14ac:dyDescent="0.25">
      <c r="A484" s="1" t="s">
        <v>6450</v>
      </c>
      <c r="B484" s="2" t="s">
        <v>21606</v>
      </c>
    </row>
    <row r="485" spans="1:2" x14ac:dyDescent="0.25">
      <c r="A485" s="1" t="s">
        <v>6451</v>
      </c>
      <c r="B485" s="2" t="s">
        <v>21606</v>
      </c>
    </row>
    <row r="486" spans="1:2" x14ac:dyDescent="0.25">
      <c r="A486" s="1" t="s">
        <v>6452</v>
      </c>
      <c r="B486" s="2" t="s">
        <v>21606</v>
      </c>
    </row>
    <row r="487" spans="1:2" x14ac:dyDescent="0.25">
      <c r="A487" s="1" t="s">
        <v>6453</v>
      </c>
      <c r="B487" s="2" t="s">
        <v>21606</v>
      </c>
    </row>
    <row r="488" spans="1:2" x14ac:dyDescent="0.25">
      <c r="A488" s="1" t="s">
        <v>6454</v>
      </c>
      <c r="B488" s="2" t="s">
        <v>21606</v>
      </c>
    </row>
    <row r="489" spans="1:2" x14ac:dyDescent="0.25">
      <c r="A489" s="1" t="s">
        <v>6455</v>
      </c>
      <c r="B489" s="2" t="s">
        <v>21606</v>
      </c>
    </row>
    <row r="490" spans="1:2" x14ac:dyDescent="0.25">
      <c r="A490" s="1" t="s">
        <v>6456</v>
      </c>
      <c r="B490" s="2" t="s">
        <v>21606</v>
      </c>
    </row>
    <row r="491" spans="1:2" x14ac:dyDescent="0.25">
      <c r="A491" s="1" t="s">
        <v>6457</v>
      </c>
      <c r="B491" s="2" t="s">
        <v>21606</v>
      </c>
    </row>
    <row r="492" spans="1:2" x14ac:dyDescent="0.25">
      <c r="A492" s="1" t="s">
        <v>6458</v>
      </c>
      <c r="B492" s="2" t="s">
        <v>21606</v>
      </c>
    </row>
    <row r="493" spans="1:2" x14ac:dyDescent="0.25">
      <c r="A493" s="1" t="s">
        <v>6459</v>
      </c>
      <c r="B493" s="2" t="s">
        <v>21606</v>
      </c>
    </row>
    <row r="494" spans="1:2" x14ac:dyDescent="0.25">
      <c r="A494" s="1" t="s">
        <v>6460</v>
      </c>
      <c r="B494" s="2" t="s">
        <v>21606</v>
      </c>
    </row>
    <row r="495" spans="1:2" x14ac:dyDescent="0.25">
      <c r="A495" s="1" t="s">
        <v>6461</v>
      </c>
      <c r="B495" s="2" t="s">
        <v>21606</v>
      </c>
    </row>
    <row r="496" spans="1:2" x14ac:dyDescent="0.25">
      <c r="A496" s="1" t="s">
        <v>6462</v>
      </c>
      <c r="B496" s="2" t="s">
        <v>21606</v>
      </c>
    </row>
    <row r="497" spans="1:2" x14ac:dyDescent="0.25">
      <c r="A497" s="1" t="s">
        <v>6463</v>
      </c>
      <c r="B497" s="2" t="s">
        <v>21606</v>
      </c>
    </row>
    <row r="498" spans="1:2" x14ac:dyDescent="0.25">
      <c r="A498" s="1" t="s">
        <v>6464</v>
      </c>
      <c r="B498" s="2" t="s">
        <v>21606</v>
      </c>
    </row>
    <row r="499" spans="1:2" x14ac:dyDescent="0.25">
      <c r="A499" s="1" t="s">
        <v>6465</v>
      </c>
      <c r="B499" s="2" t="s">
        <v>21606</v>
      </c>
    </row>
    <row r="500" spans="1:2" x14ac:dyDescent="0.25">
      <c r="A500" s="1" t="s">
        <v>6466</v>
      </c>
      <c r="B500" s="2" t="s">
        <v>21606</v>
      </c>
    </row>
    <row r="501" spans="1:2" x14ac:dyDescent="0.25">
      <c r="A501" s="1" t="s">
        <v>6467</v>
      </c>
      <c r="B501" s="2" t="s">
        <v>21606</v>
      </c>
    </row>
    <row r="502" spans="1:2" x14ac:dyDescent="0.25">
      <c r="A502" s="1" t="s">
        <v>6468</v>
      </c>
      <c r="B502" s="2" t="s">
        <v>21606</v>
      </c>
    </row>
    <row r="503" spans="1:2" x14ac:dyDescent="0.25">
      <c r="A503" s="1" t="s">
        <v>6469</v>
      </c>
      <c r="B503" s="2" t="s">
        <v>21606</v>
      </c>
    </row>
    <row r="504" spans="1:2" x14ac:dyDescent="0.25">
      <c r="A504" s="1" t="s">
        <v>6470</v>
      </c>
      <c r="B504" s="2" t="s">
        <v>21606</v>
      </c>
    </row>
    <row r="505" spans="1:2" x14ac:dyDescent="0.25">
      <c r="A505" s="1" t="s">
        <v>6471</v>
      </c>
      <c r="B505" s="2" t="s">
        <v>21606</v>
      </c>
    </row>
    <row r="506" spans="1:2" x14ac:dyDescent="0.25">
      <c r="A506" s="1" t="s">
        <v>6472</v>
      </c>
      <c r="B506" s="2" t="s">
        <v>21606</v>
      </c>
    </row>
    <row r="507" spans="1:2" x14ac:dyDescent="0.25">
      <c r="A507" s="1" t="s">
        <v>6473</v>
      </c>
      <c r="B507" s="2" t="s">
        <v>21606</v>
      </c>
    </row>
    <row r="508" spans="1:2" x14ac:dyDescent="0.25">
      <c r="A508" s="1" t="s">
        <v>6474</v>
      </c>
      <c r="B508" s="2" t="s">
        <v>21606</v>
      </c>
    </row>
    <row r="509" spans="1:2" x14ac:dyDescent="0.25">
      <c r="A509" s="1" t="s">
        <v>6475</v>
      </c>
      <c r="B509" s="2" t="s">
        <v>21606</v>
      </c>
    </row>
    <row r="510" spans="1:2" x14ac:dyDescent="0.25">
      <c r="A510" s="1" t="s">
        <v>6476</v>
      </c>
      <c r="B510" s="2" t="s">
        <v>21606</v>
      </c>
    </row>
    <row r="511" spans="1:2" x14ac:dyDescent="0.25">
      <c r="A511" s="1" t="s">
        <v>6477</v>
      </c>
      <c r="B511" s="2" t="s">
        <v>21606</v>
      </c>
    </row>
    <row r="512" spans="1:2" x14ac:dyDescent="0.25">
      <c r="A512" s="1" t="s">
        <v>6478</v>
      </c>
      <c r="B512" s="2" t="s">
        <v>21606</v>
      </c>
    </row>
    <row r="513" spans="1:2" x14ac:dyDescent="0.25">
      <c r="A513" s="1" t="s">
        <v>6479</v>
      </c>
      <c r="B513" s="2" t="s">
        <v>21606</v>
      </c>
    </row>
    <row r="514" spans="1:2" x14ac:dyDescent="0.25">
      <c r="A514" s="1" t="s">
        <v>6480</v>
      </c>
      <c r="B514" s="2" t="s">
        <v>21606</v>
      </c>
    </row>
    <row r="515" spans="1:2" x14ac:dyDescent="0.25">
      <c r="A515" s="1" t="s">
        <v>6481</v>
      </c>
      <c r="B515" s="2" t="s">
        <v>21606</v>
      </c>
    </row>
    <row r="516" spans="1:2" x14ac:dyDescent="0.25">
      <c r="A516" s="1" t="s">
        <v>6482</v>
      </c>
      <c r="B516" s="2" t="s">
        <v>21606</v>
      </c>
    </row>
    <row r="517" spans="1:2" x14ac:dyDescent="0.25">
      <c r="A517" s="1" t="s">
        <v>6483</v>
      </c>
      <c r="B517" s="2" t="s">
        <v>21606</v>
      </c>
    </row>
    <row r="518" spans="1:2" x14ac:dyDescent="0.25">
      <c r="A518" s="1" t="s">
        <v>6484</v>
      </c>
      <c r="B518" s="2" t="s">
        <v>21606</v>
      </c>
    </row>
    <row r="519" spans="1:2" x14ac:dyDescent="0.25">
      <c r="A519" s="1" t="s">
        <v>6485</v>
      </c>
      <c r="B519" s="2" t="s">
        <v>21606</v>
      </c>
    </row>
    <row r="520" spans="1:2" x14ac:dyDescent="0.25">
      <c r="A520" s="1" t="s">
        <v>6486</v>
      </c>
      <c r="B520" s="2" t="s">
        <v>21606</v>
      </c>
    </row>
    <row r="521" spans="1:2" x14ac:dyDescent="0.25">
      <c r="A521" s="1" t="s">
        <v>6472</v>
      </c>
      <c r="B521" s="2" t="s">
        <v>21606</v>
      </c>
    </row>
    <row r="522" spans="1:2" x14ac:dyDescent="0.25">
      <c r="A522" s="1" t="s">
        <v>6487</v>
      </c>
      <c r="B522" s="2" t="s">
        <v>21606</v>
      </c>
    </row>
    <row r="523" spans="1:2" x14ac:dyDescent="0.25">
      <c r="A523" s="1" t="s">
        <v>6488</v>
      </c>
      <c r="B523" s="2" t="s">
        <v>21606</v>
      </c>
    </row>
    <row r="524" spans="1:2" x14ac:dyDescent="0.25">
      <c r="A524" s="1" t="s">
        <v>6489</v>
      </c>
      <c r="B524" s="2" t="s">
        <v>21606</v>
      </c>
    </row>
    <row r="525" spans="1:2" x14ac:dyDescent="0.25">
      <c r="A525" s="1" t="s">
        <v>6490</v>
      </c>
      <c r="B525" s="2" t="s">
        <v>21606</v>
      </c>
    </row>
    <row r="526" spans="1:2" x14ac:dyDescent="0.25">
      <c r="A526" s="1" t="s">
        <v>6491</v>
      </c>
      <c r="B526" s="2" t="s">
        <v>21606</v>
      </c>
    </row>
    <row r="527" spans="1:2" x14ac:dyDescent="0.25">
      <c r="A527" s="1" t="s">
        <v>6492</v>
      </c>
      <c r="B527" s="2" t="s">
        <v>21606</v>
      </c>
    </row>
    <row r="528" spans="1:2" x14ac:dyDescent="0.25">
      <c r="A528" s="1" t="s">
        <v>6493</v>
      </c>
      <c r="B528" s="2" t="s">
        <v>21606</v>
      </c>
    </row>
    <row r="529" spans="1:2" x14ac:dyDescent="0.25">
      <c r="A529" s="1" t="s">
        <v>6494</v>
      </c>
      <c r="B529" s="2" t="s">
        <v>21606</v>
      </c>
    </row>
    <row r="530" spans="1:2" x14ac:dyDescent="0.25">
      <c r="A530" s="1" t="s">
        <v>6495</v>
      </c>
      <c r="B530" s="2" t="s">
        <v>21606</v>
      </c>
    </row>
    <row r="531" spans="1:2" x14ac:dyDescent="0.25">
      <c r="A531" s="1" t="s">
        <v>6496</v>
      </c>
      <c r="B531" s="2" t="s">
        <v>21606</v>
      </c>
    </row>
    <row r="532" spans="1:2" x14ac:dyDescent="0.25">
      <c r="A532" s="1" t="s">
        <v>6497</v>
      </c>
      <c r="B532" s="2" t="s">
        <v>21606</v>
      </c>
    </row>
    <row r="533" spans="1:2" x14ac:dyDescent="0.25">
      <c r="A533" s="1" t="s">
        <v>6498</v>
      </c>
      <c r="B533" s="2" t="s">
        <v>21606</v>
      </c>
    </row>
    <row r="534" spans="1:2" x14ac:dyDescent="0.25">
      <c r="A534" s="1" t="s">
        <v>6499</v>
      </c>
      <c r="B534" s="2" t="s">
        <v>21606</v>
      </c>
    </row>
    <row r="535" spans="1:2" x14ac:dyDescent="0.25">
      <c r="A535" s="1" t="s">
        <v>6500</v>
      </c>
      <c r="B535" s="2" t="s">
        <v>21606</v>
      </c>
    </row>
    <row r="536" spans="1:2" x14ac:dyDescent="0.25">
      <c r="A536" s="1" t="s">
        <v>6501</v>
      </c>
      <c r="B536" s="2" t="s">
        <v>21606</v>
      </c>
    </row>
    <row r="537" spans="1:2" x14ac:dyDescent="0.25">
      <c r="A537" s="1" t="s">
        <v>6502</v>
      </c>
      <c r="B537" s="2" t="s">
        <v>21606</v>
      </c>
    </row>
    <row r="538" spans="1:2" x14ac:dyDescent="0.25">
      <c r="A538" s="1" t="s">
        <v>6503</v>
      </c>
      <c r="B538" s="2" t="s">
        <v>21606</v>
      </c>
    </row>
    <row r="539" spans="1:2" x14ac:dyDescent="0.25">
      <c r="A539" s="1" t="s">
        <v>6504</v>
      </c>
      <c r="B539" s="2" t="s">
        <v>21606</v>
      </c>
    </row>
    <row r="540" spans="1:2" x14ac:dyDescent="0.25">
      <c r="A540" s="1" t="s">
        <v>6505</v>
      </c>
      <c r="B540" s="2" t="s">
        <v>21606</v>
      </c>
    </row>
    <row r="541" spans="1:2" x14ac:dyDescent="0.25">
      <c r="A541" s="1" t="s">
        <v>6506</v>
      </c>
      <c r="B541" s="2" t="s">
        <v>21606</v>
      </c>
    </row>
    <row r="542" spans="1:2" x14ac:dyDescent="0.25">
      <c r="A542" s="1" t="s">
        <v>6507</v>
      </c>
      <c r="B542" s="2" t="s">
        <v>21606</v>
      </c>
    </row>
    <row r="543" spans="1:2" x14ac:dyDescent="0.25">
      <c r="A543" s="1" t="s">
        <v>6508</v>
      </c>
      <c r="B543" s="2" t="s">
        <v>21606</v>
      </c>
    </row>
    <row r="544" spans="1:2" x14ac:dyDescent="0.25">
      <c r="A544" s="1" t="s">
        <v>6509</v>
      </c>
      <c r="B544" s="2" t="s">
        <v>21606</v>
      </c>
    </row>
    <row r="545" spans="1:2" x14ac:dyDescent="0.25">
      <c r="A545" s="1" t="s">
        <v>6510</v>
      </c>
      <c r="B545" s="2" t="s">
        <v>21606</v>
      </c>
    </row>
    <row r="546" spans="1:2" x14ac:dyDescent="0.25">
      <c r="A546" s="1" t="s">
        <v>6511</v>
      </c>
      <c r="B546" s="2" t="s">
        <v>21606</v>
      </c>
    </row>
    <row r="547" spans="1:2" x14ac:dyDescent="0.25">
      <c r="A547" s="1" t="s">
        <v>6512</v>
      </c>
      <c r="B547" s="2" t="s">
        <v>21606</v>
      </c>
    </row>
    <row r="548" spans="1:2" x14ac:dyDescent="0.25">
      <c r="A548" s="1" t="s">
        <v>6513</v>
      </c>
      <c r="B548" s="2" t="s">
        <v>21606</v>
      </c>
    </row>
    <row r="549" spans="1:2" x14ac:dyDescent="0.25">
      <c r="A549" s="1" t="s">
        <v>6514</v>
      </c>
      <c r="B549" s="2" t="s">
        <v>21606</v>
      </c>
    </row>
    <row r="550" spans="1:2" x14ac:dyDescent="0.25">
      <c r="A550" s="1" t="s">
        <v>6515</v>
      </c>
      <c r="B550" s="2" t="s">
        <v>21606</v>
      </c>
    </row>
    <row r="551" spans="1:2" x14ac:dyDescent="0.25">
      <c r="A551" s="1" t="s">
        <v>6516</v>
      </c>
      <c r="B551" s="2" t="s">
        <v>21606</v>
      </c>
    </row>
    <row r="552" spans="1:2" x14ac:dyDescent="0.25">
      <c r="A552" s="1" t="s">
        <v>6517</v>
      </c>
      <c r="B552" s="2" t="s">
        <v>21606</v>
      </c>
    </row>
    <row r="553" spans="1:2" x14ac:dyDescent="0.25">
      <c r="A553" s="1" t="s">
        <v>6518</v>
      </c>
      <c r="B553" s="2" t="s">
        <v>21606</v>
      </c>
    </row>
    <row r="554" spans="1:2" x14ac:dyDescent="0.25">
      <c r="A554" s="1" t="s">
        <v>6519</v>
      </c>
      <c r="B554" s="2" t="s">
        <v>21606</v>
      </c>
    </row>
    <row r="555" spans="1:2" x14ac:dyDescent="0.25">
      <c r="A555" s="1" t="s">
        <v>6520</v>
      </c>
      <c r="B555" s="2" t="s">
        <v>21606</v>
      </c>
    </row>
    <row r="556" spans="1:2" x14ac:dyDescent="0.25">
      <c r="A556" s="1" t="s">
        <v>6521</v>
      </c>
      <c r="B556" s="2" t="s">
        <v>21606</v>
      </c>
    </row>
    <row r="557" spans="1:2" x14ac:dyDescent="0.25">
      <c r="A557" s="1" t="s">
        <v>6522</v>
      </c>
      <c r="B557" s="2" t="s">
        <v>21606</v>
      </c>
    </row>
    <row r="558" spans="1:2" x14ac:dyDescent="0.25">
      <c r="A558" s="1" t="s">
        <v>6523</v>
      </c>
      <c r="B558" s="2" t="s">
        <v>21606</v>
      </c>
    </row>
    <row r="559" spans="1:2" x14ac:dyDescent="0.25">
      <c r="A559" s="1" t="s">
        <v>6524</v>
      </c>
      <c r="B559" s="2" t="s">
        <v>21606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workbookViewId="0">
      <selection activeCell="Q15" sqref="Q15"/>
    </sheetView>
  </sheetViews>
  <sheetFormatPr defaultRowHeight="15" x14ac:dyDescent="0.25"/>
  <cols>
    <col min="1" max="1" width="12.7109375" bestFit="1" customWidth="1"/>
    <col min="2" max="2" width="8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20629</v>
      </c>
      <c r="B2" s="1" t="s">
        <v>21607</v>
      </c>
    </row>
    <row r="3" spans="1:2" x14ac:dyDescent="0.25">
      <c r="A3" s="1" t="s">
        <v>20630</v>
      </c>
      <c r="B3" s="1" t="s">
        <v>21607</v>
      </c>
    </row>
    <row r="4" spans="1:2" x14ac:dyDescent="0.25">
      <c r="A4" s="1" t="s">
        <v>20631</v>
      </c>
      <c r="B4" s="1" t="s">
        <v>21607</v>
      </c>
    </row>
    <row r="5" spans="1:2" x14ac:dyDescent="0.25">
      <c r="A5" s="1" t="s">
        <v>20632</v>
      </c>
      <c r="B5" s="1" t="s">
        <v>21607</v>
      </c>
    </row>
    <row r="6" spans="1:2" x14ac:dyDescent="0.25">
      <c r="A6" s="1" t="s">
        <v>20633</v>
      </c>
      <c r="B6" s="1" t="s">
        <v>21607</v>
      </c>
    </row>
    <row r="7" spans="1:2" x14ac:dyDescent="0.25">
      <c r="A7" s="1" t="s">
        <v>20634</v>
      </c>
      <c r="B7" s="1" t="s">
        <v>21607</v>
      </c>
    </row>
    <row r="8" spans="1:2" x14ac:dyDescent="0.25">
      <c r="A8" s="1" t="s">
        <v>20635</v>
      </c>
      <c r="B8" s="1" t="s">
        <v>21607</v>
      </c>
    </row>
    <row r="9" spans="1:2" x14ac:dyDescent="0.25">
      <c r="A9" s="1" t="s">
        <v>20636</v>
      </c>
      <c r="B9" s="1" t="s">
        <v>21607</v>
      </c>
    </row>
    <row r="10" spans="1:2" x14ac:dyDescent="0.25">
      <c r="A10" s="1" t="s">
        <v>20637</v>
      </c>
      <c r="B10" s="1" t="s">
        <v>21607</v>
      </c>
    </row>
    <row r="11" spans="1:2" x14ac:dyDescent="0.25">
      <c r="A11" s="1" t="s">
        <v>20638</v>
      </c>
      <c r="B11" s="1" t="s">
        <v>21607</v>
      </c>
    </row>
    <row r="12" spans="1:2" x14ac:dyDescent="0.25">
      <c r="A12" s="1" t="s">
        <v>20639</v>
      </c>
      <c r="B12" s="1" t="s">
        <v>21607</v>
      </c>
    </row>
    <row r="13" spans="1:2" x14ac:dyDescent="0.25">
      <c r="A13" s="1" t="s">
        <v>20640</v>
      </c>
      <c r="B13" s="1" t="s">
        <v>21607</v>
      </c>
    </row>
    <row r="14" spans="1:2" x14ac:dyDescent="0.25">
      <c r="A14" s="1" t="s">
        <v>20641</v>
      </c>
      <c r="B14" s="1" t="s">
        <v>21607</v>
      </c>
    </row>
    <row r="15" spans="1:2" x14ac:dyDescent="0.25">
      <c r="A15" s="1" t="s">
        <v>20642</v>
      </c>
      <c r="B15" s="1" t="s">
        <v>21607</v>
      </c>
    </row>
    <row r="16" spans="1:2" x14ac:dyDescent="0.25">
      <c r="A16" s="1" t="s">
        <v>20643</v>
      </c>
      <c r="B16" s="1" t="s">
        <v>21607</v>
      </c>
    </row>
    <row r="17" spans="1:2" x14ac:dyDescent="0.25">
      <c r="A17" s="1" t="s">
        <v>20644</v>
      </c>
      <c r="B17" s="1" t="s">
        <v>21607</v>
      </c>
    </row>
    <row r="18" spans="1:2" x14ac:dyDescent="0.25">
      <c r="A18" s="1" t="s">
        <v>20645</v>
      </c>
      <c r="B18" s="1" t="s">
        <v>21607</v>
      </c>
    </row>
    <row r="19" spans="1:2" x14ac:dyDescent="0.25">
      <c r="A19" s="1" t="s">
        <v>20646</v>
      </c>
      <c r="B19" s="1" t="s">
        <v>21607</v>
      </c>
    </row>
    <row r="20" spans="1:2" x14ac:dyDescent="0.25">
      <c r="A20" s="1" t="s">
        <v>20647</v>
      </c>
      <c r="B20" s="1" t="s">
        <v>21607</v>
      </c>
    </row>
    <row r="21" spans="1:2" x14ac:dyDescent="0.25">
      <c r="A21" s="1" t="s">
        <v>20648</v>
      </c>
      <c r="B21" s="1" t="s">
        <v>21607</v>
      </c>
    </row>
    <row r="22" spans="1:2" x14ac:dyDescent="0.25">
      <c r="A22" s="1" t="s">
        <v>20649</v>
      </c>
      <c r="B22" s="1" t="s">
        <v>21607</v>
      </c>
    </row>
    <row r="23" spans="1:2" x14ac:dyDescent="0.25">
      <c r="A23" s="1" t="s">
        <v>20650</v>
      </c>
      <c r="B23" s="1" t="s">
        <v>21607</v>
      </c>
    </row>
    <row r="24" spans="1:2" x14ac:dyDescent="0.25">
      <c r="A24" s="1" t="s">
        <v>20651</v>
      </c>
      <c r="B24" s="1" t="s">
        <v>21607</v>
      </c>
    </row>
    <row r="25" spans="1:2" x14ac:dyDescent="0.25">
      <c r="A25" s="1" t="s">
        <v>20652</v>
      </c>
      <c r="B25" s="1" t="s">
        <v>21607</v>
      </c>
    </row>
    <row r="26" spans="1:2" x14ac:dyDescent="0.25">
      <c r="A26" s="1" t="s">
        <v>20653</v>
      </c>
      <c r="B26" s="1" t="s">
        <v>21607</v>
      </c>
    </row>
    <row r="27" spans="1:2" x14ac:dyDescent="0.25">
      <c r="A27" s="1" t="s">
        <v>20654</v>
      </c>
      <c r="B27" s="1" t="s">
        <v>21607</v>
      </c>
    </row>
    <row r="28" spans="1:2" x14ac:dyDescent="0.25">
      <c r="A28" s="1" t="s">
        <v>20655</v>
      </c>
      <c r="B28" s="1" t="s">
        <v>21607</v>
      </c>
    </row>
    <row r="29" spans="1:2" x14ac:dyDescent="0.25">
      <c r="A29" s="1" t="s">
        <v>20656</v>
      </c>
      <c r="B29" s="1" t="s">
        <v>21607</v>
      </c>
    </row>
    <row r="30" spans="1:2" x14ac:dyDescent="0.25">
      <c r="A30" s="1" t="s">
        <v>20657</v>
      </c>
      <c r="B30" s="1" t="s">
        <v>21607</v>
      </c>
    </row>
    <row r="31" spans="1:2" x14ac:dyDescent="0.25">
      <c r="A31" s="1" t="s">
        <v>20658</v>
      </c>
      <c r="B31" s="1" t="s">
        <v>21607</v>
      </c>
    </row>
    <row r="32" spans="1:2" x14ac:dyDescent="0.25">
      <c r="A32" s="1" t="s">
        <v>20659</v>
      </c>
      <c r="B32" s="1" t="s">
        <v>21607</v>
      </c>
    </row>
    <row r="33" spans="1:2" x14ac:dyDescent="0.25">
      <c r="A33" s="1" t="s">
        <v>20660</v>
      </c>
      <c r="B33" s="1" t="s">
        <v>21607</v>
      </c>
    </row>
    <row r="34" spans="1:2" x14ac:dyDescent="0.25">
      <c r="A34" s="1" t="s">
        <v>20661</v>
      </c>
      <c r="B34" s="1" t="s">
        <v>21607</v>
      </c>
    </row>
    <row r="35" spans="1:2" x14ac:dyDescent="0.25">
      <c r="A35" s="1" t="s">
        <v>20662</v>
      </c>
      <c r="B35" s="1" t="s">
        <v>21607</v>
      </c>
    </row>
    <row r="36" spans="1:2" x14ac:dyDescent="0.25">
      <c r="A36" s="1" t="s">
        <v>20663</v>
      </c>
      <c r="B36" s="1" t="s">
        <v>21607</v>
      </c>
    </row>
    <row r="37" spans="1:2" x14ac:dyDescent="0.25">
      <c r="A37" s="1" t="s">
        <v>20664</v>
      </c>
      <c r="B37" s="1" t="s">
        <v>21607</v>
      </c>
    </row>
    <row r="38" spans="1:2" x14ac:dyDescent="0.25">
      <c r="A38" s="1" t="s">
        <v>20665</v>
      </c>
      <c r="B38" s="1" t="s">
        <v>21607</v>
      </c>
    </row>
    <row r="39" spans="1:2" x14ac:dyDescent="0.25">
      <c r="A39" s="1" t="s">
        <v>20666</v>
      </c>
      <c r="B39" s="1" t="s">
        <v>21607</v>
      </c>
    </row>
    <row r="40" spans="1:2" x14ac:dyDescent="0.25">
      <c r="A40" s="1" t="s">
        <v>20667</v>
      </c>
      <c r="B40" s="1" t="s">
        <v>21607</v>
      </c>
    </row>
    <row r="41" spans="1:2" x14ac:dyDescent="0.25">
      <c r="A41" s="1" t="s">
        <v>20668</v>
      </c>
      <c r="B41" s="1" t="s">
        <v>21607</v>
      </c>
    </row>
    <row r="42" spans="1:2" x14ac:dyDescent="0.25">
      <c r="A42" s="1" t="s">
        <v>20669</v>
      </c>
      <c r="B42" s="1" t="s">
        <v>21607</v>
      </c>
    </row>
    <row r="43" spans="1:2" x14ac:dyDescent="0.25">
      <c r="A43" s="1" t="s">
        <v>20670</v>
      </c>
      <c r="B43" s="1" t="s">
        <v>21607</v>
      </c>
    </row>
    <row r="44" spans="1:2" x14ac:dyDescent="0.25">
      <c r="A44" s="1" t="s">
        <v>20671</v>
      </c>
      <c r="B44" s="1" t="s">
        <v>21607</v>
      </c>
    </row>
    <row r="45" spans="1:2" x14ac:dyDescent="0.25">
      <c r="A45" s="1" t="s">
        <v>20672</v>
      </c>
      <c r="B45" s="1" t="s">
        <v>21607</v>
      </c>
    </row>
    <row r="46" spans="1:2" x14ac:dyDescent="0.25">
      <c r="A46" s="1" t="s">
        <v>20673</v>
      </c>
      <c r="B46" s="1" t="s">
        <v>21607</v>
      </c>
    </row>
    <row r="47" spans="1:2" x14ac:dyDescent="0.25">
      <c r="A47" s="1" t="s">
        <v>20674</v>
      </c>
      <c r="B47" s="1" t="s">
        <v>21607</v>
      </c>
    </row>
    <row r="48" spans="1:2" x14ac:dyDescent="0.25">
      <c r="A48" s="1" t="s">
        <v>20675</v>
      </c>
      <c r="B48" s="1" t="s">
        <v>21607</v>
      </c>
    </row>
    <row r="49" spans="1:2" x14ac:dyDescent="0.25">
      <c r="A49" s="1" t="s">
        <v>20676</v>
      </c>
      <c r="B49" s="1" t="s">
        <v>21607</v>
      </c>
    </row>
    <row r="50" spans="1:2" x14ac:dyDescent="0.25">
      <c r="A50" s="1" t="s">
        <v>20677</v>
      </c>
      <c r="B50" s="1" t="s">
        <v>21607</v>
      </c>
    </row>
    <row r="51" spans="1:2" x14ac:dyDescent="0.25">
      <c r="A51" s="1" t="s">
        <v>20678</v>
      </c>
      <c r="B51" s="1" t="s">
        <v>21607</v>
      </c>
    </row>
    <row r="52" spans="1:2" x14ac:dyDescent="0.25">
      <c r="A52" s="1" t="s">
        <v>20679</v>
      </c>
      <c r="B52" s="1" t="s">
        <v>21607</v>
      </c>
    </row>
    <row r="53" spans="1:2" x14ac:dyDescent="0.25">
      <c r="A53" s="1" t="s">
        <v>20680</v>
      </c>
      <c r="B53" s="1" t="s">
        <v>21607</v>
      </c>
    </row>
    <row r="54" spans="1:2" x14ac:dyDescent="0.25">
      <c r="A54" s="1" t="s">
        <v>20681</v>
      </c>
      <c r="B54" s="1" t="s">
        <v>21607</v>
      </c>
    </row>
    <row r="55" spans="1:2" x14ac:dyDescent="0.25">
      <c r="A55" s="1" t="s">
        <v>20682</v>
      </c>
      <c r="B55" s="1" t="s">
        <v>21607</v>
      </c>
    </row>
    <row r="56" spans="1:2" x14ac:dyDescent="0.25">
      <c r="A56" s="1" t="s">
        <v>20683</v>
      </c>
      <c r="B56" s="1" t="s">
        <v>21607</v>
      </c>
    </row>
    <row r="57" spans="1:2" x14ac:dyDescent="0.25">
      <c r="A57" s="1" t="s">
        <v>20684</v>
      </c>
      <c r="B57" s="1" t="s">
        <v>21607</v>
      </c>
    </row>
    <row r="58" spans="1:2" x14ac:dyDescent="0.25">
      <c r="A58" s="1" t="s">
        <v>20685</v>
      </c>
      <c r="B58" s="1" t="s">
        <v>21607</v>
      </c>
    </row>
    <row r="59" spans="1:2" x14ac:dyDescent="0.25">
      <c r="A59" s="1" t="s">
        <v>20686</v>
      </c>
      <c r="B59" s="1" t="s">
        <v>21607</v>
      </c>
    </row>
    <row r="60" spans="1:2" x14ac:dyDescent="0.25">
      <c r="A60" s="1" t="s">
        <v>20687</v>
      </c>
      <c r="B60" s="1" t="s">
        <v>21607</v>
      </c>
    </row>
    <row r="61" spans="1:2" x14ac:dyDescent="0.25">
      <c r="A61" s="1" t="s">
        <v>20688</v>
      </c>
      <c r="B61" s="1" t="s">
        <v>21607</v>
      </c>
    </row>
    <row r="62" spans="1:2" x14ac:dyDescent="0.25">
      <c r="A62" s="1" t="s">
        <v>20689</v>
      </c>
      <c r="B62" s="1" t="s">
        <v>21607</v>
      </c>
    </row>
    <row r="63" spans="1:2" x14ac:dyDescent="0.25">
      <c r="A63" s="1" t="s">
        <v>20690</v>
      </c>
      <c r="B63" s="1" t="s">
        <v>21607</v>
      </c>
    </row>
    <row r="64" spans="1:2" x14ac:dyDescent="0.25">
      <c r="A64" s="1" t="s">
        <v>20691</v>
      </c>
      <c r="B64" s="1" t="s">
        <v>21607</v>
      </c>
    </row>
    <row r="65" spans="1:2" x14ac:dyDescent="0.25">
      <c r="A65" s="1" t="s">
        <v>20692</v>
      </c>
      <c r="B65" s="1" t="s">
        <v>21607</v>
      </c>
    </row>
    <row r="66" spans="1:2" x14ac:dyDescent="0.25">
      <c r="A66" s="1" t="s">
        <v>20693</v>
      </c>
      <c r="B66" s="1" t="s">
        <v>21607</v>
      </c>
    </row>
    <row r="67" spans="1:2" x14ac:dyDescent="0.25">
      <c r="A67" s="1" t="s">
        <v>20694</v>
      </c>
      <c r="B67" s="1" t="s">
        <v>21607</v>
      </c>
    </row>
    <row r="68" spans="1:2" x14ac:dyDescent="0.25">
      <c r="A68" s="1" t="s">
        <v>20695</v>
      </c>
      <c r="B68" s="1" t="s">
        <v>21607</v>
      </c>
    </row>
    <row r="69" spans="1:2" x14ac:dyDescent="0.25">
      <c r="A69" s="1" t="s">
        <v>20696</v>
      </c>
      <c r="B69" s="1" t="s">
        <v>21607</v>
      </c>
    </row>
    <row r="70" spans="1:2" x14ac:dyDescent="0.25">
      <c r="A70" s="1" t="s">
        <v>20697</v>
      </c>
      <c r="B70" s="1" t="s">
        <v>21607</v>
      </c>
    </row>
    <row r="71" spans="1:2" x14ac:dyDescent="0.25">
      <c r="A71" s="1" t="s">
        <v>20698</v>
      </c>
      <c r="B71" s="1" t="s">
        <v>21607</v>
      </c>
    </row>
    <row r="72" spans="1:2" x14ac:dyDescent="0.25">
      <c r="A72" s="1" t="s">
        <v>20699</v>
      </c>
      <c r="B72" s="1" t="s">
        <v>21607</v>
      </c>
    </row>
    <row r="73" spans="1:2" x14ac:dyDescent="0.25">
      <c r="A73" s="1" t="s">
        <v>20700</v>
      </c>
      <c r="B73" s="1" t="s">
        <v>21607</v>
      </c>
    </row>
    <row r="74" spans="1:2" x14ac:dyDescent="0.25">
      <c r="A74" s="1" t="s">
        <v>20701</v>
      </c>
      <c r="B74" s="1" t="s">
        <v>21607</v>
      </c>
    </row>
    <row r="75" spans="1:2" x14ac:dyDescent="0.25">
      <c r="A75" s="1" t="s">
        <v>20702</v>
      </c>
      <c r="B75" s="1" t="s">
        <v>21607</v>
      </c>
    </row>
    <row r="76" spans="1:2" x14ac:dyDescent="0.25">
      <c r="A76" s="1" t="s">
        <v>20703</v>
      </c>
      <c r="B76" s="1" t="s">
        <v>21607</v>
      </c>
    </row>
    <row r="77" spans="1:2" x14ac:dyDescent="0.25">
      <c r="A77" s="1" t="s">
        <v>20704</v>
      </c>
      <c r="B77" s="1" t="s">
        <v>21607</v>
      </c>
    </row>
    <row r="78" spans="1:2" x14ac:dyDescent="0.25">
      <c r="A78" s="1" t="s">
        <v>20705</v>
      </c>
      <c r="B78" s="1" t="s">
        <v>21607</v>
      </c>
    </row>
    <row r="79" spans="1:2" x14ac:dyDescent="0.25">
      <c r="A79" s="1" t="s">
        <v>20706</v>
      </c>
      <c r="B79" s="1" t="s">
        <v>21607</v>
      </c>
    </row>
    <row r="80" spans="1:2" x14ac:dyDescent="0.25">
      <c r="A80" s="1" t="s">
        <v>20707</v>
      </c>
      <c r="B80" s="1" t="s">
        <v>21607</v>
      </c>
    </row>
    <row r="81" spans="1:2" x14ac:dyDescent="0.25">
      <c r="A81" s="1" t="s">
        <v>20708</v>
      </c>
      <c r="B81" s="1" t="s">
        <v>21607</v>
      </c>
    </row>
    <row r="82" spans="1:2" x14ac:dyDescent="0.25">
      <c r="A82" s="1" t="s">
        <v>20709</v>
      </c>
      <c r="B82" s="1" t="s">
        <v>21607</v>
      </c>
    </row>
    <row r="83" spans="1:2" x14ac:dyDescent="0.25">
      <c r="A83" s="1" t="s">
        <v>20710</v>
      </c>
      <c r="B83" s="1" t="s">
        <v>21607</v>
      </c>
    </row>
    <row r="84" spans="1:2" x14ac:dyDescent="0.25">
      <c r="A84" s="1" t="s">
        <v>20711</v>
      </c>
      <c r="B84" s="1" t="s">
        <v>21607</v>
      </c>
    </row>
    <row r="85" spans="1:2" x14ac:dyDescent="0.25">
      <c r="A85" s="1" t="s">
        <v>20712</v>
      </c>
      <c r="B85" s="1" t="s">
        <v>21607</v>
      </c>
    </row>
    <row r="86" spans="1:2" x14ac:dyDescent="0.25">
      <c r="A86" s="1" t="s">
        <v>20713</v>
      </c>
      <c r="B86" s="1" t="s">
        <v>21607</v>
      </c>
    </row>
    <row r="87" spans="1:2" x14ac:dyDescent="0.25">
      <c r="A87" s="1" t="s">
        <v>20714</v>
      </c>
      <c r="B87" s="1" t="s">
        <v>21607</v>
      </c>
    </row>
    <row r="88" spans="1:2" x14ac:dyDescent="0.25">
      <c r="A88" s="1" t="s">
        <v>20715</v>
      </c>
      <c r="B88" s="1" t="s">
        <v>21607</v>
      </c>
    </row>
    <row r="89" spans="1:2" x14ac:dyDescent="0.25">
      <c r="A89" s="1" t="s">
        <v>20716</v>
      </c>
      <c r="B89" s="1" t="s">
        <v>21607</v>
      </c>
    </row>
    <row r="90" spans="1:2" x14ac:dyDescent="0.25">
      <c r="A90" s="1" t="s">
        <v>20717</v>
      </c>
      <c r="B90" s="1" t="s">
        <v>21607</v>
      </c>
    </row>
    <row r="91" spans="1:2" x14ac:dyDescent="0.25">
      <c r="A91" s="1" t="s">
        <v>20718</v>
      </c>
      <c r="B91" s="1" t="s">
        <v>21607</v>
      </c>
    </row>
    <row r="92" spans="1:2" x14ac:dyDescent="0.25">
      <c r="A92" s="1" t="s">
        <v>20719</v>
      </c>
      <c r="B92" s="1" t="s">
        <v>21607</v>
      </c>
    </row>
    <row r="93" spans="1:2" x14ac:dyDescent="0.25">
      <c r="A93" s="1" t="s">
        <v>20720</v>
      </c>
      <c r="B93" s="1" t="s">
        <v>21607</v>
      </c>
    </row>
    <row r="94" spans="1:2" x14ac:dyDescent="0.25">
      <c r="A94" s="1" t="s">
        <v>20721</v>
      </c>
      <c r="B94" s="1" t="s">
        <v>21607</v>
      </c>
    </row>
    <row r="95" spans="1:2" x14ac:dyDescent="0.25">
      <c r="A95" s="1" t="s">
        <v>20722</v>
      </c>
      <c r="B95" s="1" t="s">
        <v>21607</v>
      </c>
    </row>
    <row r="96" spans="1:2" x14ac:dyDescent="0.25">
      <c r="A96" s="1" t="s">
        <v>20723</v>
      </c>
      <c r="B96" s="1" t="s">
        <v>21607</v>
      </c>
    </row>
    <row r="97" spans="1:2" x14ac:dyDescent="0.25">
      <c r="A97" s="1" t="s">
        <v>20724</v>
      </c>
      <c r="B97" s="1" t="s">
        <v>21607</v>
      </c>
    </row>
    <row r="98" spans="1:2" x14ac:dyDescent="0.25">
      <c r="A98" s="1" t="s">
        <v>20725</v>
      </c>
      <c r="B98" s="1" t="s">
        <v>21607</v>
      </c>
    </row>
    <row r="99" spans="1:2" x14ac:dyDescent="0.25">
      <c r="A99" s="1" t="s">
        <v>20726</v>
      </c>
      <c r="B99" s="1" t="s">
        <v>21607</v>
      </c>
    </row>
    <row r="100" spans="1:2" x14ac:dyDescent="0.25">
      <c r="A100" s="1" t="s">
        <v>20727</v>
      </c>
      <c r="B100" s="1" t="s">
        <v>21607</v>
      </c>
    </row>
    <row r="101" spans="1:2" x14ac:dyDescent="0.25">
      <c r="A101" s="1" t="s">
        <v>20728</v>
      </c>
      <c r="B101" s="1" t="s">
        <v>21607</v>
      </c>
    </row>
    <row r="102" spans="1:2" x14ac:dyDescent="0.25">
      <c r="A102" s="1" t="s">
        <v>20729</v>
      </c>
      <c r="B102" s="1" t="s">
        <v>21607</v>
      </c>
    </row>
    <row r="103" spans="1:2" x14ac:dyDescent="0.25">
      <c r="A103" s="1" t="s">
        <v>20730</v>
      </c>
      <c r="B103" s="1" t="s">
        <v>21607</v>
      </c>
    </row>
    <row r="104" spans="1:2" x14ac:dyDescent="0.25">
      <c r="A104" s="1" t="s">
        <v>20731</v>
      </c>
      <c r="B104" s="1" t="s">
        <v>21607</v>
      </c>
    </row>
    <row r="105" spans="1:2" x14ac:dyDescent="0.25">
      <c r="A105" s="1" t="s">
        <v>20732</v>
      </c>
      <c r="B105" s="1" t="s">
        <v>21607</v>
      </c>
    </row>
    <row r="106" spans="1:2" x14ac:dyDescent="0.25">
      <c r="A106" s="1" t="s">
        <v>20733</v>
      </c>
      <c r="B106" s="1" t="s">
        <v>21607</v>
      </c>
    </row>
    <row r="107" spans="1:2" x14ac:dyDescent="0.25">
      <c r="A107" s="1" t="s">
        <v>20734</v>
      </c>
      <c r="B107" s="1" t="s">
        <v>21607</v>
      </c>
    </row>
    <row r="108" spans="1:2" x14ac:dyDescent="0.25">
      <c r="A108" s="1" t="s">
        <v>20735</v>
      </c>
      <c r="B108" s="1" t="s">
        <v>21607</v>
      </c>
    </row>
    <row r="109" spans="1:2" x14ac:dyDescent="0.25">
      <c r="A109" s="1" t="s">
        <v>20736</v>
      </c>
      <c r="B109" s="1" t="s">
        <v>21607</v>
      </c>
    </row>
    <row r="110" spans="1:2" x14ac:dyDescent="0.25">
      <c r="A110" s="1" t="s">
        <v>20737</v>
      </c>
      <c r="B110" s="1" t="s">
        <v>21607</v>
      </c>
    </row>
    <row r="111" spans="1:2" x14ac:dyDescent="0.25">
      <c r="A111" s="1" t="s">
        <v>20738</v>
      </c>
      <c r="B111" s="1" t="s">
        <v>21607</v>
      </c>
    </row>
    <row r="112" spans="1:2" x14ac:dyDescent="0.25">
      <c r="A112" s="1" t="s">
        <v>20739</v>
      </c>
      <c r="B112" s="1" t="s">
        <v>21607</v>
      </c>
    </row>
    <row r="113" spans="1:2" x14ac:dyDescent="0.25">
      <c r="A113" s="1" t="s">
        <v>20740</v>
      </c>
      <c r="B113" s="1" t="s">
        <v>21607</v>
      </c>
    </row>
    <row r="114" spans="1:2" x14ac:dyDescent="0.25">
      <c r="A114" s="1" t="s">
        <v>20741</v>
      </c>
      <c r="B114" s="1" t="s">
        <v>21607</v>
      </c>
    </row>
    <row r="115" spans="1:2" x14ac:dyDescent="0.25">
      <c r="A115" s="1" t="s">
        <v>20742</v>
      </c>
      <c r="B115" s="1" t="s">
        <v>21607</v>
      </c>
    </row>
    <row r="116" spans="1:2" x14ac:dyDescent="0.25">
      <c r="A116" s="1" t="s">
        <v>20743</v>
      </c>
      <c r="B116" s="1" t="s">
        <v>21607</v>
      </c>
    </row>
    <row r="117" spans="1:2" x14ac:dyDescent="0.25">
      <c r="A117" s="1" t="s">
        <v>20744</v>
      </c>
      <c r="B117" s="1" t="s">
        <v>21607</v>
      </c>
    </row>
    <row r="118" spans="1:2" x14ac:dyDescent="0.25">
      <c r="A118" s="1" t="s">
        <v>20745</v>
      </c>
      <c r="B118" s="1" t="s">
        <v>21607</v>
      </c>
    </row>
    <row r="119" spans="1:2" x14ac:dyDescent="0.25">
      <c r="A119" s="1" t="s">
        <v>20746</v>
      </c>
      <c r="B119" s="1" t="s">
        <v>21607</v>
      </c>
    </row>
    <row r="120" spans="1:2" x14ac:dyDescent="0.25">
      <c r="A120" s="1" t="s">
        <v>20747</v>
      </c>
      <c r="B120" s="1" t="s">
        <v>21607</v>
      </c>
    </row>
    <row r="121" spans="1:2" x14ac:dyDescent="0.25">
      <c r="A121" s="1" t="s">
        <v>20748</v>
      </c>
      <c r="B121" s="1" t="s">
        <v>21607</v>
      </c>
    </row>
    <row r="122" spans="1:2" x14ac:dyDescent="0.25">
      <c r="A122" s="1" t="s">
        <v>20749</v>
      </c>
      <c r="B122" s="1" t="s">
        <v>21607</v>
      </c>
    </row>
    <row r="123" spans="1:2" x14ac:dyDescent="0.25">
      <c r="A123" s="1" t="s">
        <v>20750</v>
      </c>
      <c r="B123" s="1" t="s">
        <v>21607</v>
      </c>
    </row>
    <row r="124" spans="1:2" x14ac:dyDescent="0.25">
      <c r="A124" s="1" t="s">
        <v>20751</v>
      </c>
      <c r="B124" s="1" t="s">
        <v>21607</v>
      </c>
    </row>
    <row r="125" spans="1:2" x14ac:dyDescent="0.25">
      <c r="A125" s="1" t="s">
        <v>20752</v>
      </c>
      <c r="B125" s="1" t="s">
        <v>21607</v>
      </c>
    </row>
    <row r="126" spans="1:2" x14ac:dyDescent="0.25">
      <c r="A126" s="1" t="s">
        <v>20753</v>
      </c>
      <c r="B126" s="1" t="s">
        <v>21607</v>
      </c>
    </row>
    <row r="127" spans="1:2" x14ac:dyDescent="0.25">
      <c r="A127" s="1" t="s">
        <v>20754</v>
      </c>
      <c r="B127" s="1" t="s">
        <v>21607</v>
      </c>
    </row>
    <row r="128" spans="1:2" x14ac:dyDescent="0.25">
      <c r="A128" s="1" t="s">
        <v>20755</v>
      </c>
      <c r="B128" s="1" t="s">
        <v>21607</v>
      </c>
    </row>
    <row r="129" spans="1:2" x14ac:dyDescent="0.25">
      <c r="A129" s="1" t="s">
        <v>20756</v>
      </c>
      <c r="B129" s="1" t="s">
        <v>21607</v>
      </c>
    </row>
    <row r="130" spans="1:2" x14ac:dyDescent="0.25">
      <c r="A130" s="1" t="s">
        <v>20757</v>
      </c>
      <c r="B130" s="1" t="s">
        <v>21607</v>
      </c>
    </row>
    <row r="131" spans="1:2" x14ac:dyDescent="0.25">
      <c r="A131" s="1" t="s">
        <v>20758</v>
      </c>
      <c r="B131" s="1" t="s">
        <v>21607</v>
      </c>
    </row>
    <row r="132" spans="1:2" x14ac:dyDescent="0.25">
      <c r="A132" s="1" t="s">
        <v>20759</v>
      </c>
      <c r="B132" s="1" t="s">
        <v>21607</v>
      </c>
    </row>
    <row r="133" spans="1:2" x14ac:dyDescent="0.25">
      <c r="A133" s="1" t="s">
        <v>20760</v>
      </c>
      <c r="B133" s="1" t="s">
        <v>21607</v>
      </c>
    </row>
    <row r="134" spans="1:2" x14ac:dyDescent="0.25">
      <c r="A134" s="1" t="s">
        <v>20761</v>
      </c>
      <c r="B134" s="1" t="s">
        <v>21607</v>
      </c>
    </row>
    <row r="135" spans="1:2" x14ac:dyDescent="0.25">
      <c r="A135" s="1" t="s">
        <v>20762</v>
      </c>
      <c r="B135" s="1" t="s">
        <v>21607</v>
      </c>
    </row>
    <row r="136" spans="1:2" x14ac:dyDescent="0.25">
      <c r="A136" s="1" t="s">
        <v>20763</v>
      </c>
      <c r="B136" s="1" t="s">
        <v>21607</v>
      </c>
    </row>
    <row r="137" spans="1:2" x14ac:dyDescent="0.25">
      <c r="A137" s="1" t="s">
        <v>20764</v>
      </c>
      <c r="B137" s="1" t="s">
        <v>21607</v>
      </c>
    </row>
    <row r="138" spans="1:2" x14ac:dyDescent="0.25">
      <c r="A138" s="1" t="s">
        <v>20765</v>
      </c>
      <c r="B138" s="1" t="s">
        <v>21607</v>
      </c>
    </row>
    <row r="139" spans="1:2" x14ac:dyDescent="0.25">
      <c r="A139" s="1" t="s">
        <v>20766</v>
      </c>
      <c r="B139" s="1" t="s">
        <v>21607</v>
      </c>
    </row>
    <row r="140" spans="1:2" x14ac:dyDescent="0.25">
      <c r="A140" s="1" t="s">
        <v>20767</v>
      </c>
      <c r="B140" s="1" t="s">
        <v>21607</v>
      </c>
    </row>
    <row r="141" spans="1:2" x14ac:dyDescent="0.25">
      <c r="A141" s="1" t="s">
        <v>20768</v>
      </c>
      <c r="B141" s="1" t="s">
        <v>21607</v>
      </c>
    </row>
    <row r="142" spans="1:2" x14ac:dyDescent="0.25">
      <c r="A142" s="1" t="s">
        <v>20769</v>
      </c>
      <c r="B142" s="1" t="s">
        <v>21607</v>
      </c>
    </row>
    <row r="143" spans="1:2" x14ac:dyDescent="0.25">
      <c r="A143" s="1" t="s">
        <v>20770</v>
      </c>
      <c r="B143" s="1" t="s">
        <v>21607</v>
      </c>
    </row>
    <row r="144" spans="1:2" x14ac:dyDescent="0.25">
      <c r="A144" s="1" t="s">
        <v>20771</v>
      </c>
      <c r="B144" s="1" t="s">
        <v>21607</v>
      </c>
    </row>
    <row r="145" spans="1:2" x14ac:dyDescent="0.25">
      <c r="A145" s="1" t="s">
        <v>20772</v>
      </c>
      <c r="B145" s="1" t="s">
        <v>21607</v>
      </c>
    </row>
    <row r="146" spans="1:2" x14ac:dyDescent="0.25">
      <c r="A146" s="1" t="s">
        <v>20773</v>
      </c>
      <c r="B146" s="1" t="s">
        <v>21607</v>
      </c>
    </row>
    <row r="147" spans="1:2" x14ac:dyDescent="0.25">
      <c r="A147" s="1" t="s">
        <v>20774</v>
      </c>
      <c r="B147" s="1" t="s">
        <v>21607</v>
      </c>
    </row>
    <row r="148" spans="1:2" x14ac:dyDescent="0.25">
      <c r="A148" s="1" t="s">
        <v>20775</v>
      </c>
      <c r="B148" s="1" t="s">
        <v>21607</v>
      </c>
    </row>
    <row r="149" spans="1:2" x14ac:dyDescent="0.25">
      <c r="A149" s="1" t="s">
        <v>20776</v>
      </c>
      <c r="B149" s="1" t="s">
        <v>21607</v>
      </c>
    </row>
    <row r="150" spans="1:2" x14ac:dyDescent="0.25">
      <c r="A150" s="1" t="s">
        <v>20777</v>
      </c>
      <c r="B150" s="1" t="s">
        <v>21607</v>
      </c>
    </row>
    <row r="151" spans="1:2" x14ac:dyDescent="0.25">
      <c r="A151" s="1" t="s">
        <v>20778</v>
      </c>
      <c r="B151" s="1" t="s">
        <v>21607</v>
      </c>
    </row>
    <row r="152" spans="1:2" x14ac:dyDescent="0.25">
      <c r="A152" s="1" t="s">
        <v>20779</v>
      </c>
      <c r="B152" s="1" t="s">
        <v>21607</v>
      </c>
    </row>
    <row r="153" spans="1:2" x14ac:dyDescent="0.25">
      <c r="A153" s="1" t="s">
        <v>20780</v>
      </c>
      <c r="B153" s="1" t="s">
        <v>21607</v>
      </c>
    </row>
    <row r="154" spans="1:2" x14ac:dyDescent="0.25">
      <c r="A154" s="1" t="s">
        <v>20781</v>
      </c>
      <c r="B154" s="1" t="s">
        <v>21607</v>
      </c>
    </row>
    <row r="155" spans="1:2" x14ac:dyDescent="0.25">
      <c r="A155" s="1" t="s">
        <v>20782</v>
      </c>
      <c r="B155" s="1" t="s">
        <v>21607</v>
      </c>
    </row>
    <row r="156" spans="1:2" x14ac:dyDescent="0.25">
      <c r="A156" s="1" t="s">
        <v>20783</v>
      </c>
      <c r="B156" s="1" t="s">
        <v>21607</v>
      </c>
    </row>
    <row r="157" spans="1:2" x14ac:dyDescent="0.25">
      <c r="A157" s="1" t="s">
        <v>20784</v>
      </c>
      <c r="B157" s="1" t="s">
        <v>21607</v>
      </c>
    </row>
    <row r="158" spans="1:2" x14ac:dyDescent="0.25">
      <c r="A158" s="1" t="s">
        <v>20785</v>
      </c>
      <c r="B158" s="1" t="s">
        <v>21607</v>
      </c>
    </row>
    <row r="159" spans="1:2" x14ac:dyDescent="0.25">
      <c r="A159" s="1" t="s">
        <v>20786</v>
      </c>
      <c r="B159" s="1" t="s">
        <v>21607</v>
      </c>
    </row>
    <row r="160" spans="1:2" x14ac:dyDescent="0.25">
      <c r="A160" s="1" t="s">
        <v>20787</v>
      </c>
      <c r="B160" s="1" t="s">
        <v>21607</v>
      </c>
    </row>
    <row r="161" spans="1:2" x14ac:dyDescent="0.25">
      <c r="A161" s="1" t="s">
        <v>20788</v>
      </c>
      <c r="B161" s="1" t="s">
        <v>21607</v>
      </c>
    </row>
    <row r="162" spans="1:2" x14ac:dyDescent="0.25">
      <c r="A162" s="1" t="s">
        <v>20789</v>
      </c>
      <c r="B162" s="1" t="s">
        <v>21607</v>
      </c>
    </row>
    <row r="163" spans="1:2" x14ac:dyDescent="0.25">
      <c r="A163" s="1" t="s">
        <v>20790</v>
      </c>
      <c r="B163" s="1" t="s">
        <v>21607</v>
      </c>
    </row>
    <row r="164" spans="1:2" x14ac:dyDescent="0.25">
      <c r="A164" s="1" t="s">
        <v>20791</v>
      </c>
      <c r="B164" s="1" t="s">
        <v>21607</v>
      </c>
    </row>
    <row r="165" spans="1:2" x14ac:dyDescent="0.25">
      <c r="A165" s="1" t="s">
        <v>20792</v>
      </c>
      <c r="B165" s="1" t="s">
        <v>21607</v>
      </c>
    </row>
    <row r="166" spans="1:2" x14ac:dyDescent="0.25">
      <c r="A166" s="1" t="s">
        <v>20793</v>
      </c>
      <c r="B166" s="1" t="s">
        <v>21607</v>
      </c>
    </row>
    <row r="167" spans="1:2" x14ac:dyDescent="0.25">
      <c r="A167" s="1" t="s">
        <v>20794</v>
      </c>
      <c r="B167" s="1" t="s">
        <v>21607</v>
      </c>
    </row>
    <row r="168" spans="1:2" x14ac:dyDescent="0.25">
      <c r="A168" s="1" t="s">
        <v>20795</v>
      </c>
      <c r="B168" s="1" t="s">
        <v>21607</v>
      </c>
    </row>
    <row r="169" spans="1:2" x14ac:dyDescent="0.25">
      <c r="A169" s="1" t="s">
        <v>20796</v>
      </c>
      <c r="B169" s="1" t="s">
        <v>21607</v>
      </c>
    </row>
    <row r="170" spans="1:2" x14ac:dyDescent="0.25">
      <c r="A170" s="1" t="s">
        <v>20797</v>
      </c>
      <c r="B170" s="1" t="s">
        <v>21607</v>
      </c>
    </row>
    <row r="171" spans="1:2" x14ac:dyDescent="0.25">
      <c r="A171" s="1" t="s">
        <v>20798</v>
      </c>
      <c r="B171" s="1" t="s">
        <v>21607</v>
      </c>
    </row>
    <row r="172" spans="1:2" x14ac:dyDescent="0.25">
      <c r="A172" s="1" t="s">
        <v>20799</v>
      </c>
      <c r="B172" s="1" t="s">
        <v>21607</v>
      </c>
    </row>
    <row r="173" spans="1:2" x14ac:dyDescent="0.25">
      <c r="A173" s="1" t="s">
        <v>20800</v>
      </c>
      <c r="B173" s="1" t="s">
        <v>21607</v>
      </c>
    </row>
    <row r="174" spans="1:2" x14ac:dyDescent="0.25">
      <c r="A174" s="1" t="s">
        <v>20801</v>
      </c>
      <c r="B174" s="1" t="s">
        <v>21607</v>
      </c>
    </row>
    <row r="175" spans="1:2" x14ac:dyDescent="0.25">
      <c r="A175" s="1" t="s">
        <v>20802</v>
      </c>
      <c r="B175" s="1" t="s">
        <v>21607</v>
      </c>
    </row>
    <row r="176" spans="1:2" x14ac:dyDescent="0.25">
      <c r="A176" s="1" t="s">
        <v>20803</v>
      </c>
      <c r="B176" s="1" t="s">
        <v>21607</v>
      </c>
    </row>
    <row r="177" spans="1:2" x14ac:dyDescent="0.25">
      <c r="A177" s="1" t="s">
        <v>20804</v>
      </c>
      <c r="B177" s="1" t="s">
        <v>21607</v>
      </c>
    </row>
    <row r="178" spans="1:2" x14ac:dyDescent="0.25">
      <c r="A178" s="1" t="s">
        <v>20805</v>
      </c>
      <c r="B178" s="1" t="s">
        <v>21607</v>
      </c>
    </row>
    <row r="179" spans="1:2" x14ac:dyDescent="0.25">
      <c r="A179" s="1" t="s">
        <v>20806</v>
      </c>
      <c r="B179" s="1" t="s">
        <v>21607</v>
      </c>
    </row>
    <row r="180" spans="1:2" x14ac:dyDescent="0.25">
      <c r="A180" s="1" t="s">
        <v>20807</v>
      </c>
      <c r="B180" s="1" t="s">
        <v>21607</v>
      </c>
    </row>
    <row r="181" spans="1:2" x14ac:dyDescent="0.25">
      <c r="A181" s="1" t="s">
        <v>20808</v>
      </c>
      <c r="B181" s="1" t="s">
        <v>21607</v>
      </c>
    </row>
    <row r="182" spans="1:2" x14ac:dyDescent="0.25">
      <c r="A182" s="1" t="s">
        <v>20809</v>
      </c>
      <c r="B182" s="1" t="s">
        <v>21607</v>
      </c>
    </row>
    <row r="183" spans="1:2" x14ac:dyDescent="0.25">
      <c r="A183" s="1" t="s">
        <v>20810</v>
      </c>
      <c r="B183" s="1" t="s">
        <v>21607</v>
      </c>
    </row>
    <row r="184" spans="1:2" x14ac:dyDescent="0.25">
      <c r="A184" s="1" t="s">
        <v>20811</v>
      </c>
      <c r="B184" s="1" t="s">
        <v>21607</v>
      </c>
    </row>
    <row r="185" spans="1:2" x14ac:dyDescent="0.25">
      <c r="A185" s="1" t="s">
        <v>20812</v>
      </c>
      <c r="B185" s="1" t="s">
        <v>21607</v>
      </c>
    </row>
    <row r="186" spans="1:2" x14ac:dyDescent="0.25">
      <c r="A186" s="1" t="s">
        <v>20813</v>
      </c>
      <c r="B186" s="1" t="s">
        <v>21607</v>
      </c>
    </row>
    <row r="187" spans="1:2" x14ac:dyDescent="0.25">
      <c r="A187" s="1" t="s">
        <v>20814</v>
      </c>
      <c r="B187" s="1" t="s">
        <v>21607</v>
      </c>
    </row>
    <row r="188" spans="1:2" x14ac:dyDescent="0.25">
      <c r="A188" s="1" t="s">
        <v>20815</v>
      </c>
      <c r="B188" s="1" t="s">
        <v>21607</v>
      </c>
    </row>
    <row r="189" spans="1:2" x14ac:dyDescent="0.25">
      <c r="A189" s="1" t="s">
        <v>20816</v>
      </c>
      <c r="B189" s="1" t="s">
        <v>21607</v>
      </c>
    </row>
    <row r="190" spans="1:2" x14ac:dyDescent="0.25">
      <c r="A190" s="1" t="s">
        <v>20817</v>
      </c>
      <c r="B190" s="1" t="s">
        <v>21607</v>
      </c>
    </row>
    <row r="191" spans="1:2" x14ac:dyDescent="0.25">
      <c r="A191" s="1" t="s">
        <v>20818</v>
      </c>
      <c r="B191" s="1" t="s">
        <v>21607</v>
      </c>
    </row>
    <row r="192" spans="1:2" x14ac:dyDescent="0.25">
      <c r="A192" s="1" t="s">
        <v>20819</v>
      </c>
      <c r="B192" s="1" t="s">
        <v>21607</v>
      </c>
    </row>
    <row r="193" spans="1:2" x14ac:dyDescent="0.25">
      <c r="A193" s="1" t="s">
        <v>20820</v>
      </c>
      <c r="B193" s="1" t="s">
        <v>21607</v>
      </c>
    </row>
    <row r="194" spans="1:2" x14ac:dyDescent="0.25">
      <c r="A194" s="1" t="s">
        <v>20821</v>
      </c>
      <c r="B194" s="1" t="s">
        <v>21607</v>
      </c>
    </row>
    <row r="195" spans="1:2" x14ac:dyDescent="0.25">
      <c r="A195" s="1" t="s">
        <v>20822</v>
      </c>
      <c r="B195" s="1" t="s">
        <v>21607</v>
      </c>
    </row>
    <row r="196" spans="1:2" x14ac:dyDescent="0.25">
      <c r="A196" s="1" t="s">
        <v>20823</v>
      </c>
      <c r="B196" s="1" t="s">
        <v>21607</v>
      </c>
    </row>
    <row r="197" spans="1:2" x14ac:dyDescent="0.25">
      <c r="A197" s="1" t="s">
        <v>20824</v>
      </c>
      <c r="B197" s="1" t="s">
        <v>21607</v>
      </c>
    </row>
    <row r="198" spans="1:2" x14ac:dyDescent="0.25">
      <c r="A198" s="1" t="s">
        <v>20825</v>
      </c>
      <c r="B198" s="1" t="s">
        <v>21607</v>
      </c>
    </row>
    <row r="199" spans="1:2" x14ac:dyDescent="0.25">
      <c r="A199" s="1" t="s">
        <v>20826</v>
      </c>
      <c r="B199" s="1" t="s">
        <v>21607</v>
      </c>
    </row>
    <row r="200" spans="1:2" x14ac:dyDescent="0.25">
      <c r="A200" s="1" t="s">
        <v>20827</v>
      </c>
      <c r="B200" s="1" t="s">
        <v>21607</v>
      </c>
    </row>
    <row r="201" spans="1:2" x14ac:dyDescent="0.25">
      <c r="A201" s="1" t="s">
        <v>20828</v>
      </c>
      <c r="B201" s="1" t="s">
        <v>21607</v>
      </c>
    </row>
    <row r="202" spans="1:2" x14ac:dyDescent="0.25">
      <c r="A202" s="1" t="s">
        <v>20829</v>
      </c>
      <c r="B202" s="1" t="s">
        <v>21607</v>
      </c>
    </row>
    <row r="203" spans="1:2" x14ac:dyDescent="0.25">
      <c r="A203" s="1" t="s">
        <v>20830</v>
      </c>
      <c r="B203" s="1" t="s">
        <v>21607</v>
      </c>
    </row>
    <row r="204" spans="1:2" x14ac:dyDescent="0.25">
      <c r="A204" s="1" t="s">
        <v>20831</v>
      </c>
      <c r="B204" s="1" t="s">
        <v>21607</v>
      </c>
    </row>
    <row r="205" spans="1:2" x14ac:dyDescent="0.25">
      <c r="A205" s="1" t="s">
        <v>20832</v>
      </c>
      <c r="B205" s="1" t="s">
        <v>21607</v>
      </c>
    </row>
    <row r="206" spans="1:2" x14ac:dyDescent="0.25">
      <c r="A206" s="1" t="s">
        <v>20833</v>
      </c>
      <c r="B206" s="1" t="s">
        <v>21607</v>
      </c>
    </row>
    <row r="207" spans="1:2" x14ac:dyDescent="0.25">
      <c r="A207" s="1" t="s">
        <v>20834</v>
      </c>
      <c r="B207" s="1" t="s">
        <v>21607</v>
      </c>
    </row>
    <row r="208" spans="1:2" x14ac:dyDescent="0.25">
      <c r="A208" s="1" t="s">
        <v>20835</v>
      </c>
      <c r="B208" s="1" t="s">
        <v>21607</v>
      </c>
    </row>
    <row r="209" spans="1:2" x14ac:dyDescent="0.25">
      <c r="A209" s="1" t="s">
        <v>20836</v>
      </c>
      <c r="B209" s="1" t="s">
        <v>21607</v>
      </c>
    </row>
    <row r="210" spans="1:2" x14ac:dyDescent="0.25">
      <c r="A210" s="1" t="s">
        <v>20837</v>
      </c>
      <c r="B210" s="1" t="s">
        <v>21607</v>
      </c>
    </row>
    <row r="211" spans="1:2" x14ac:dyDescent="0.25">
      <c r="A211" s="1" t="s">
        <v>20838</v>
      </c>
      <c r="B211" s="1" t="s">
        <v>21607</v>
      </c>
    </row>
    <row r="212" spans="1:2" x14ac:dyDescent="0.25">
      <c r="A212" s="1" t="s">
        <v>20839</v>
      </c>
      <c r="B212" s="1" t="s">
        <v>21607</v>
      </c>
    </row>
    <row r="213" spans="1:2" x14ac:dyDescent="0.25">
      <c r="A213" s="1" t="s">
        <v>20840</v>
      </c>
      <c r="B213" s="1" t="s">
        <v>21607</v>
      </c>
    </row>
    <row r="214" spans="1:2" x14ac:dyDescent="0.25">
      <c r="A214" s="1" t="s">
        <v>20841</v>
      </c>
      <c r="B214" s="1" t="s">
        <v>21607</v>
      </c>
    </row>
    <row r="215" spans="1:2" x14ac:dyDescent="0.25">
      <c r="A215" s="1" t="s">
        <v>20842</v>
      </c>
      <c r="B215" s="1" t="s">
        <v>21607</v>
      </c>
    </row>
    <row r="216" spans="1:2" x14ac:dyDescent="0.25">
      <c r="A216" s="1" t="s">
        <v>20843</v>
      </c>
      <c r="B216" s="1" t="s">
        <v>21607</v>
      </c>
    </row>
    <row r="217" spans="1:2" x14ac:dyDescent="0.25">
      <c r="A217" s="1" t="s">
        <v>20844</v>
      </c>
      <c r="B217" s="1" t="s">
        <v>21607</v>
      </c>
    </row>
    <row r="218" spans="1:2" x14ac:dyDescent="0.25">
      <c r="A218" s="1" t="s">
        <v>20845</v>
      </c>
      <c r="B218" s="1" t="s">
        <v>21607</v>
      </c>
    </row>
    <row r="219" spans="1:2" x14ac:dyDescent="0.25">
      <c r="A219" s="1" t="s">
        <v>20846</v>
      </c>
      <c r="B219" s="1" t="s">
        <v>21607</v>
      </c>
    </row>
    <row r="220" spans="1:2" x14ac:dyDescent="0.25">
      <c r="A220" s="1" t="s">
        <v>20847</v>
      </c>
      <c r="B220" s="1" t="s">
        <v>21607</v>
      </c>
    </row>
    <row r="221" spans="1:2" x14ac:dyDescent="0.25">
      <c r="A221" s="1" t="s">
        <v>20848</v>
      </c>
      <c r="B221" s="1" t="s">
        <v>21607</v>
      </c>
    </row>
    <row r="222" spans="1:2" x14ac:dyDescent="0.25">
      <c r="A222" s="1" t="s">
        <v>20849</v>
      </c>
      <c r="B222" s="1" t="s">
        <v>21607</v>
      </c>
    </row>
    <row r="223" spans="1:2" x14ac:dyDescent="0.25">
      <c r="A223" s="1" t="s">
        <v>20850</v>
      </c>
      <c r="B223" s="1" t="s">
        <v>21607</v>
      </c>
    </row>
    <row r="224" spans="1:2" x14ac:dyDescent="0.25">
      <c r="A224" s="1" t="s">
        <v>20851</v>
      </c>
      <c r="B224" s="1" t="s">
        <v>21607</v>
      </c>
    </row>
    <row r="225" spans="1:2" x14ac:dyDescent="0.25">
      <c r="A225" s="1" t="s">
        <v>20852</v>
      </c>
      <c r="B225" s="1" t="s">
        <v>21607</v>
      </c>
    </row>
    <row r="226" spans="1:2" x14ac:dyDescent="0.25">
      <c r="A226" s="1" t="s">
        <v>20853</v>
      </c>
      <c r="B226" s="1" t="s">
        <v>21607</v>
      </c>
    </row>
    <row r="227" spans="1:2" x14ac:dyDescent="0.25">
      <c r="A227" s="1" t="s">
        <v>20854</v>
      </c>
      <c r="B227" s="1" t="s">
        <v>21607</v>
      </c>
    </row>
    <row r="228" spans="1:2" x14ac:dyDescent="0.25">
      <c r="A228" s="1" t="s">
        <v>20855</v>
      </c>
      <c r="B228" s="1" t="s">
        <v>21607</v>
      </c>
    </row>
    <row r="229" spans="1:2" x14ac:dyDescent="0.25">
      <c r="A229" s="1" t="s">
        <v>20856</v>
      </c>
      <c r="B229" s="1" t="s">
        <v>21607</v>
      </c>
    </row>
    <row r="230" spans="1:2" x14ac:dyDescent="0.25">
      <c r="A230" s="1" t="s">
        <v>20857</v>
      </c>
      <c r="B230" s="1" t="s">
        <v>21607</v>
      </c>
    </row>
    <row r="231" spans="1:2" x14ac:dyDescent="0.25">
      <c r="A231" s="1" t="s">
        <v>20858</v>
      </c>
      <c r="B231" s="1" t="s">
        <v>21607</v>
      </c>
    </row>
    <row r="232" spans="1:2" x14ac:dyDescent="0.25">
      <c r="A232" s="1" t="s">
        <v>20859</v>
      </c>
      <c r="B232" s="1" t="s">
        <v>21607</v>
      </c>
    </row>
    <row r="233" spans="1:2" x14ac:dyDescent="0.25">
      <c r="A233" s="1" t="s">
        <v>20860</v>
      </c>
      <c r="B233" s="1" t="s">
        <v>21607</v>
      </c>
    </row>
    <row r="234" spans="1:2" x14ac:dyDescent="0.25">
      <c r="A234" s="1" t="s">
        <v>20861</v>
      </c>
      <c r="B234" s="1" t="s">
        <v>21607</v>
      </c>
    </row>
    <row r="235" spans="1:2" x14ac:dyDescent="0.25">
      <c r="A235" s="1" t="s">
        <v>20862</v>
      </c>
      <c r="B235" s="1" t="s">
        <v>21607</v>
      </c>
    </row>
    <row r="236" spans="1:2" x14ac:dyDescent="0.25">
      <c r="A236" s="1" t="s">
        <v>20863</v>
      </c>
      <c r="B236" s="1" t="s">
        <v>21607</v>
      </c>
    </row>
    <row r="237" spans="1:2" x14ac:dyDescent="0.25">
      <c r="A237" s="1" t="s">
        <v>20864</v>
      </c>
      <c r="B237" s="1" t="s">
        <v>21607</v>
      </c>
    </row>
    <row r="238" spans="1:2" x14ac:dyDescent="0.25">
      <c r="A238" s="1" t="s">
        <v>20865</v>
      </c>
      <c r="B238" s="1" t="s">
        <v>21607</v>
      </c>
    </row>
    <row r="239" spans="1:2" x14ac:dyDescent="0.25">
      <c r="A239" s="1" t="s">
        <v>20866</v>
      </c>
      <c r="B239" s="1" t="s">
        <v>21607</v>
      </c>
    </row>
    <row r="240" spans="1:2" x14ac:dyDescent="0.25">
      <c r="A240" s="1" t="s">
        <v>20867</v>
      </c>
      <c r="B240" s="1" t="s">
        <v>21607</v>
      </c>
    </row>
    <row r="241" spans="1:2" x14ac:dyDescent="0.25">
      <c r="A241" s="1" t="s">
        <v>20868</v>
      </c>
      <c r="B241" s="1" t="s">
        <v>21607</v>
      </c>
    </row>
    <row r="242" spans="1:2" x14ac:dyDescent="0.25">
      <c r="A242" s="1" t="s">
        <v>20869</v>
      </c>
      <c r="B242" s="1" t="s">
        <v>21607</v>
      </c>
    </row>
    <row r="243" spans="1:2" x14ac:dyDescent="0.25">
      <c r="A243" s="1" t="s">
        <v>20870</v>
      </c>
      <c r="B243" s="1" t="s">
        <v>21607</v>
      </c>
    </row>
    <row r="244" spans="1:2" x14ac:dyDescent="0.25">
      <c r="A244" s="1" t="s">
        <v>20871</v>
      </c>
      <c r="B244" s="1" t="s">
        <v>21607</v>
      </c>
    </row>
    <row r="245" spans="1:2" x14ac:dyDescent="0.25">
      <c r="A245" s="1" t="s">
        <v>20872</v>
      </c>
      <c r="B245" s="1" t="s">
        <v>21607</v>
      </c>
    </row>
    <row r="246" spans="1:2" x14ac:dyDescent="0.25">
      <c r="A246" s="1" t="s">
        <v>20873</v>
      </c>
      <c r="B246" s="1" t="s">
        <v>21607</v>
      </c>
    </row>
    <row r="247" spans="1:2" x14ac:dyDescent="0.25">
      <c r="A247" s="1" t="s">
        <v>20874</v>
      </c>
      <c r="B247" s="1" t="s">
        <v>21607</v>
      </c>
    </row>
    <row r="248" spans="1:2" x14ac:dyDescent="0.25">
      <c r="A248" s="1" t="s">
        <v>20875</v>
      </c>
      <c r="B248" s="1" t="s">
        <v>21607</v>
      </c>
    </row>
    <row r="249" spans="1:2" x14ac:dyDescent="0.25">
      <c r="A249" s="1" t="s">
        <v>20876</v>
      </c>
      <c r="B249" s="1" t="s">
        <v>21607</v>
      </c>
    </row>
    <row r="250" spans="1:2" x14ac:dyDescent="0.25">
      <c r="A250" s="1" t="s">
        <v>20877</v>
      </c>
      <c r="B250" s="1" t="s">
        <v>21607</v>
      </c>
    </row>
    <row r="251" spans="1:2" x14ac:dyDescent="0.25">
      <c r="A251" s="1" t="s">
        <v>20878</v>
      </c>
      <c r="B251" s="1" t="s">
        <v>21607</v>
      </c>
    </row>
    <row r="252" spans="1:2" x14ac:dyDescent="0.25">
      <c r="A252" s="1" t="s">
        <v>20879</v>
      </c>
      <c r="B252" s="1" t="s">
        <v>21607</v>
      </c>
    </row>
    <row r="253" spans="1:2" x14ac:dyDescent="0.25">
      <c r="A253" s="1" t="s">
        <v>20880</v>
      </c>
      <c r="B253" s="1" t="s">
        <v>21607</v>
      </c>
    </row>
    <row r="254" spans="1:2" x14ac:dyDescent="0.25">
      <c r="A254" s="1" t="s">
        <v>20881</v>
      </c>
      <c r="B254" s="1" t="s">
        <v>21607</v>
      </c>
    </row>
    <row r="255" spans="1:2" x14ac:dyDescent="0.25">
      <c r="A255" s="1" t="s">
        <v>20882</v>
      </c>
      <c r="B255" s="1" t="s">
        <v>21607</v>
      </c>
    </row>
    <row r="256" spans="1:2" x14ac:dyDescent="0.25">
      <c r="A256" s="1" t="s">
        <v>20883</v>
      </c>
      <c r="B256" s="1" t="s">
        <v>21607</v>
      </c>
    </row>
    <row r="257" spans="1:2" x14ac:dyDescent="0.25">
      <c r="A257" s="1" t="s">
        <v>20884</v>
      </c>
      <c r="B257" s="1" t="s">
        <v>21607</v>
      </c>
    </row>
    <row r="258" spans="1:2" x14ac:dyDescent="0.25">
      <c r="A258" s="1" t="s">
        <v>20885</v>
      </c>
      <c r="B258" s="1" t="s">
        <v>21607</v>
      </c>
    </row>
    <row r="259" spans="1:2" x14ac:dyDescent="0.25">
      <c r="A259" s="1" t="s">
        <v>20886</v>
      </c>
      <c r="B259" s="1" t="s">
        <v>21607</v>
      </c>
    </row>
    <row r="260" spans="1:2" x14ac:dyDescent="0.25">
      <c r="A260" s="1" t="s">
        <v>20887</v>
      </c>
      <c r="B260" s="1" t="s">
        <v>21607</v>
      </c>
    </row>
    <row r="261" spans="1:2" x14ac:dyDescent="0.25">
      <c r="A261" s="1" t="s">
        <v>20888</v>
      </c>
      <c r="B261" s="1" t="s">
        <v>21607</v>
      </c>
    </row>
    <row r="262" spans="1:2" x14ac:dyDescent="0.25">
      <c r="A262" s="1" t="s">
        <v>20889</v>
      </c>
      <c r="B262" s="1" t="s">
        <v>21607</v>
      </c>
    </row>
    <row r="263" spans="1:2" x14ac:dyDescent="0.25">
      <c r="A263" s="1" t="s">
        <v>20890</v>
      </c>
      <c r="B263" s="1" t="s">
        <v>21607</v>
      </c>
    </row>
    <row r="264" spans="1:2" x14ac:dyDescent="0.25">
      <c r="A264" s="1" t="s">
        <v>20891</v>
      </c>
      <c r="B264" s="1" t="s">
        <v>21607</v>
      </c>
    </row>
    <row r="265" spans="1:2" x14ac:dyDescent="0.25">
      <c r="A265" s="1" t="s">
        <v>20892</v>
      </c>
      <c r="B265" s="1" t="s">
        <v>21607</v>
      </c>
    </row>
    <row r="266" spans="1:2" x14ac:dyDescent="0.25">
      <c r="A266" s="1" t="s">
        <v>20893</v>
      </c>
      <c r="B266" s="1" t="s">
        <v>21607</v>
      </c>
    </row>
    <row r="267" spans="1:2" x14ac:dyDescent="0.25">
      <c r="A267" s="1" t="s">
        <v>20894</v>
      </c>
      <c r="B267" s="1" t="s">
        <v>21607</v>
      </c>
    </row>
    <row r="268" spans="1:2" x14ac:dyDescent="0.25">
      <c r="A268" s="1" t="s">
        <v>20895</v>
      </c>
      <c r="B268" s="1" t="s">
        <v>21607</v>
      </c>
    </row>
    <row r="269" spans="1:2" x14ac:dyDescent="0.25">
      <c r="A269" s="1" t="s">
        <v>20896</v>
      </c>
      <c r="B269" s="1" t="s">
        <v>21607</v>
      </c>
    </row>
    <row r="270" spans="1:2" x14ac:dyDescent="0.25">
      <c r="A270" s="1" t="s">
        <v>20897</v>
      </c>
      <c r="B270" s="1" t="s">
        <v>21607</v>
      </c>
    </row>
    <row r="271" spans="1:2" x14ac:dyDescent="0.25">
      <c r="A271" s="1" t="s">
        <v>20898</v>
      </c>
      <c r="B271" s="1" t="s">
        <v>21607</v>
      </c>
    </row>
    <row r="272" spans="1:2" x14ac:dyDescent="0.25">
      <c r="A272" s="1" t="s">
        <v>20899</v>
      </c>
      <c r="B272" s="1" t="s">
        <v>21607</v>
      </c>
    </row>
    <row r="273" spans="1:2" x14ac:dyDescent="0.25">
      <c r="A273" s="1" t="s">
        <v>20900</v>
      </c>
      <c r="B273" s="1" t="s">
        <v>21607</v>
      </c>
    </row>
    <row r="274" spans="1:2" x14ac:dyDescent="0.25">
      <c r="A274" s="1" t="s">
        <v>20901</v>
      </c>
      <c r="B274" s="1" t="s">
        <v>21607</v>
      </c>
    </row>
    <row r="275" spans="1:2" x14ac:dyDescent="0.25">
      <c r="A275" s="1" t="s">
        <v>20902</v>
      </c>
      <c r="B275" s="1" t="s">
        <v>21607</v>
      </c>
    </row>
    <row r="276" spans="1:2" x14ac:dyDescent="0.25">
      <c r="A276" s="1" t="s">
        <v>20903</v>
      </c>
      <c r="B276" s="1" t="s">
        <v>21607</v>
      </c>
    </row>
    <row r="277" spans="1:2" x14ac:dyDescent="0.25">
      <c r="A277" s="1" t="s">
        <v>20904</v>
      </c>
      <c r="B277" s="1" t="s">
        <v>21607</v>
      </c>
    </row>
    <row r="278" spans="1:2" x14ac:dyDescent="0.25">
      <c r="A278" s="1" t="s">
        <v>20905</v>
      </c>
      <c r="B278" s="1" t="s">
        <v>21607</v>
      </c>
    </row>
    <row r="279" spans="1:2" x14ac:dyDescent="0.25">
      <c r="A279" s="1" t="s">
        <v>20906</v>
      </c>
      <c r="B279" s="1" t="s">
        <v>21607</v>
      </c>
    </row>
    <row r="280" spans="1:2" x14ac:dyDescent="0.25">
      <c r="A280" s="1" t="s">
        <v>20907</v>
      </c>
      <c r="B280" s="1" t="s">
        <v>21607</v>
      </c>
    </row>
    <row r="281" spans="1:2" x14ac:dyDescent="0.25">
      <c r="A281" s="1" t="s">
        <v>20908</v>
      </c>
      <c r="B281" s="1" t="s">
        <v>21607</v>
      </c>
    </row>
    <row r="282" spans="1:2" x14ac:dyDescent="0.25">
      <c r="A282" s="1" t="s">
        <v>20909</v>
      </c>
      <c r="B282" s="1" t="s">
        <v>21607</v>
      </c>
    </row>
    <row r="283" spans="1:2" x14ac:dyDescent="0.25">
      <c r="A283" s="1" t="s">
        <v>20910</v>
      </c>
      <c r="B283" s="1" t="s">
        <v>21607</v>
      </c>
    </row>
    <row r="284" spans="1:2" x14ac:dyDescent="0.25">
      <c r="A284" s="1" t="s">
        <v>20911</v>
      </c>
      <c r="B284" s="1" t="s">
        <v>21607</v>
      </c>
    </row>
    <row r="285" spans="1:2" x14ac:dyDescent="0.25">
      <c r="A285" s="1" t="s">
        <v>20912</v>
      </c>
      <c r="B285" s="1" t="s">
        <v>21607</v>
      </c>
    </row>
    <row r="286" spans="1:2" x14ac:dyDescent="0.25">
      <c r="A286" s="1" t="s">
        <v>20913</v>
      </c>
      <c r="B286" s="1" t="s">
        <v>21607</v>
      </c>
    </row>
    <row r="287" spans="1:2" x14ac:dyDescent="0.25">
      <c r="A287" s="1" t="s">
        <v>20914</v>
      </c>
      <c r="B287" s="1" t="s">
        <v>21607</v>
      </c>
    </row>
    <row r="288" spans="1:2" x14ac:dyDescent="0.25">
      <c r="A288" s="1" t="s">
        <v>20915</v>
      </c>
      <c r="B288" s="1" t="s">
        <v>21607</v>
      </c>
    </row>
    <row r="289" spans="1:2" x14ac:dyDescent="0.25">
      <c r="A289" s="1" t="s">
        <v>20916</v>
      </c>
      <c r="B289" s="1" t="s">
        <v>21607</v>
      </c>
    </row>
    <row r="290" spans="1:2" x14ac:dyDescent="0.25">
      <c r="A290" s="1" t="s">
        <v>20917</v>
      </c>
      <c r="B290" s="1" t="s">
        <v>21607</v>
      </c>
    </row>
    <row r="291" spans="1:2" x14ac:dyDescent="0.25">
      <c r="A291" s="1" t="s">
        <v>20918</v>
      </c>
      <c r="B291" s="1" t="s">
        <v>21607</v>
      </c>
    </row>
    <row r="292" spans="1:2" x14ac:dyDescent="0.25">
      <c r="A292" s="1" t="s">
        <v>20919</v>
      </c>
      <c r="B292" s="1" t="s">
        <v>21607</v>
      </c>
    </row>
    <row r="293" spans="1:2" x14ac:dyDescent="0.25">
      <c r="A293" s="1" t="s">
        <v>20920</v>
      </c>
      <c r="B293" s="1" t="s">
        <v>21607</v>
      </c>
    </row>
    <row r="294" spans="1:2" x14ac:dyDescent="0.25">
      <c r="A294" s="1" t="s">
        <v>20921</v>
      </c>
      <c r="B294" s="1" t="s">
        <v>21607</v>
      </c>
    </row>
    <row r="295" spans="1:2" x14ac:dyDescent="0.25">
      <c r="A295" s="1" t="s">
        <v>20922</v>
      </c>
      <c r="B295" s="1" t="s">
        <v>21607</v>
      </c>
    </row>
    <row r="296" spans="1:2" x14ac:dyDescent="0.25">
      <c r="A296" s="1" t="s">
        <v>20923</v>
      </c>
      <c r="B296" s="1" t="s">
        <v>21607</v>
      </c>
    </row>
    <row r="297" spans="1:2" x14ac:dyDescent="0.25">
      <c r="A297" s="1" t="s">
        <v>20924</v>
      </c>
      <c r="B297" s="1" t="s">
        <v>21607</v>
      </c>
    </row>
    <row r="298" spans="1:2" x14ac:dyDescent="0.25">
      <c r="A298" s="1" t="s">
        <v>20925</v>
      </c>
      <c r="B298" s="1" t="s">
        <v>21607</v>
      </c>
    </row>
    <row r="299" spans="1:2" x14ac:dyDescent="0.25">
      <c r="A299" s="1" t="s">
        <v>20926</v>
      </c>
      <c r="B299" s="1" t="s">
        <v>21607</v>
      </c>
    </row>
    <row r="300" spans="1:2" x14ac:dyDescent="0.25">
      <c r="A300" s="1" t="s">
        <v>20927</v>
      </c>
      <c r="B300" s="1" t="s">
        <v>21607</v>
      </c>
    </row>
    <row r="301" spans="1:2" x14ac:dyDescent="0.25">
      <c r="A301" s="1" t="s">
        <v>20928</v>
      </c>
      <c r="B301" s="1" t="s">
        <v>21607</v>
      </c>
    </row>
    <row r="302" spans="1:2" x14ac:dyDescent="0.25">
      <c r="A302" s="1" t="s">
        <v>20929</v>
      </c>
      <c r="B302" s="1" t="s">
        <v>21607</v>
      </c>
    </row>
    <row r="303" spans="1:2" x14ac:dyDescent="0.25">
      <c r="A303" s="1" t="s">
        <v>20930</v>
      </c>
      <c r="B303" s="1" t="s">
        <v>21607</v>
      </c>
    </row>
    <row r="304" spans="1:2" x14ac:dyDescent="0.25">
      <c r="A304" s="1" t="s">
        <v>20931</v>
      </c>
      <c r="B304" s="1" t="s">
        <v>21607</v>
      </c>
    </row>
    <row r="305" spans="1:2" x14ac:dyDescent="0.25">
      <c r="A305" s="1" t="s">
        <v>20932</v>
      </c>
      <c r="B305" s="1" t="s">
        <v>21607</v>
      </c>
    </row>
    <row r="306" spans="1:2" x14ac:dyDescent="0.25">
      <c r="A306" s="1" t="s">
        <v>20933</v>
      </c>
      <c r="B306" s="1" t="s">
        <v>21607</v>
      </c>
    </row>
    <row r="307" spans="1:2" x14ac:dyDescent="0.25">
      <c r="A307" s="1" t="s">
        <v>20934</v>
      </c>
      <c r="B307" s="1" t="s">
        <v>21607</v>
      </c>
    </row>
    <row r="308" spans="1:2" x14ac:dyDescent="0.25">
      <c r="A308" s="1" t="s">
        <v>20935</v>
      </c>
      <c r="B308" s="1" t="s">
        <v>21607</v>
      </c>
    </row>
    <row r="309" spans="1:2" x14ac:dyDescent="0.25">
      <c r="A309" s="1" t="s">
        <v>20936</v>
      </c>
      <c r="B309" s="1" t="s">
        <v>21607</v>
      </c>
    </row>
    <row r="310" spans="1:2" x14ac:dyDescent="0.25">
      <c r="A310" s="1" t="s">
        <v>20937</v>
      </c>
      <c r="B310" s="1" t="s">
        <v>21607</v>
      </c>
    </row>
    <row r="311" spans="1:2" x14ac:dyDescent="0.25">
      <c r="A311" s="1" t="s">
        <v>20938</v>
      </c>
      <c r="B311" s="1" t="s">
        <v>21607</v>
      </c>
    </row>
    <row r="312" spans="1:2" x14ac:dyDescent="0.25">
      <c r="A312" s="1" t="s">
        <v>20939</v>
      </c>
      <c r="B312" s="1" t="s">
        <v>21607</v>
      </c>
    </row>
    <row r="313" spans="1:2" x14ac:dyDescent="0.25">
      <c r="A313" s="1" t="s">
        <v>20940</v>
      </c>
      <c r="B313" s="1" t="s">
        <v>21607</v>
      </c>
    </row>
    <row r="314" spans="1:2" x14ac:dyDescent="0.25">
      <c r="A314" s="1" t="s">
        <v>20941</v>
      </c>
      <c r="B314" s="1" t="s">
        <v>21607</v>
      </c>
    </row>
    <row r="315" spans="1:2" x14ac:dyDescent="0.25">
      <c r="A315" s="1" t="s">
        <v>20942</v>
      </c>
      <c r="B315" s="1" t="s">
        <v>21607</v>
      </c>
    </row>
    <row r="316" spans="1:2" x14ac:dyDescent="0.25">
      <c r="A316" s="1" t="s">
        <v>20943</v>
      </c>
      <c r="B316" s="1" t="s">
        <v>21607</v>
      </c>
    </row>
    <row r="317" spans="1:2" x14ac:dyDescent="0.25">
      <c r="A317" s="1" t="s">
        <v>20944</v>
      </c>
      <c r="B317" s="1" t="s">
        <v>21607</v>
      </c>
    </row>
    <row r="318" spans="1:2" x14ac:dyDescent="0.25">
      <c r="A318" s="1" t="s">
        <v>20945</v>
      </c>
      <c r="B318" s="1" t="s">
        <v>21607</v>
      </c>
    </row>
    <row r="319" spans="1:2" x14ac:dyDescent="0.25">
      <c r="A319" s="1" t="s">
        <v>20946</v>
      </c>
      <c r="B319" s="1" t="s">
        <v>21607</v>
      </c>
    </row>
    <row r="320" spans="1:2" x14ac:dyDescent="0.25">
      <c r="A320" s="1" t="s">
        <v>20947</v>
      </c>
      <c r="B320" s="1" t="s">
        <v>21607</v>
      </c>
    </row>
    <row r="321" spans="1:2" x14ac:dyDescent="0.25">
      <c r="A321" s="1" t="s">
        <v>20948</v>
      </c>
      <c r="B321" s="1" t="s">
        <v>21607</v>
      </c>
    </row>
    <row r="322" spans="1:2" x14ac:dyDescent="0.25">
      <c r="A322" s="1" t="s">
        <v>20949</v>
      </c>
      <c r="B322" s="1" t="s">
        <v>21607</v>
      </c>
    </row>
    <row r="323" spans="1:2" x14ac:dyDescent="0.25">
      <c r="A323" s="1" t="s">
        <v>20950</v>
      </c>
      <c r="B323" s="1" t="s">
        <v>21607</v>
      </c>
    </row>
    <row r="324" spans="1:2" x14ac:dyDescent="0.25">
      <c r="A324" s="1" t="s">
        <v>20951</v>
      </c>
      <c r="B324" s="1" t="s">
        <v>21607</v>
      </c>
    </row>
    <row r="325" spans="1:2" x14ac:dyDescent="0.25">
      <c r="A325" s="1" t="s">
        <v>20952</v>
      </c>
      <c r="B325" s="1" t="s">
        <v>21607</v>
      </c>
    </row>
    <row r="326" spans="1:2" x14ac:dyDescent="0.25">
      <c r="A326" s="1" t="s">
        <v>20953</v>
      </c>
      <c r="B326" s="1" t="s">
        <v>21607</v>
      </c>
    </row>
    <row r="327" spans="1:2" x14ac:dyDescent="0.25">
      <c r="A327" s="1" t="s">
        <v>20954</v>
      </c>
      <c r="B327" s="1" t="s">
        <v>21607</v>
      </c>
    </row>
    <row r="328" spans="1:2" x14ac:dyDescent="0.25">
      <c r="A328" s="1" t="s">
        <v>20955</v>
      </c>
      <c r="B328" s="1" t="s">
        <v>21607</v>
      </c>
    </row>
    <row r="329" spans="1:2" x14ac:dyDescent="0.25">
      <c r="A329" s="1" t="s">
        <v>20956</v>
      </c>
      <c r="B329" s="1" t="s">
        <v>21607</v>
      </c>
    </row>
    <row r="330" spans="1:2" x14ac:dyDescent="0.25">
      <c r="A330" s="1" t="s">
        <v>20957</v>
      </c>
      <c r="B330" s="1" t="s">
        <v>21607</v>
      </c>
    </row>
    <row r="331" spans="1:2" x14ac:dyDescent="0.25">
      <c r="A331" s="1" t="s">
        <v>20958</v>
      </c>
      <c r="B331" s="1" t="s">
        <v>21607</v>
      </c>
    </row>
    <row r="332" spans="1:2" x14ac:dyDescent="0.25">
      <c r="A332" s="1" t="s">
        <v>20959</v>
      </c>
      <c r="B332" s="1" t="s">
        <v>21607</v>
      </c>
    </row>
    <row r="333" spans="1:2" x14ac:dyDescent="0.25">
      <c r="A333" s="1" t="s">
        <v>20960</v>
      </c>
      <c r="B333" s="1" t="s">
        <v>21607</v>
      </c>
    </row>
    <row r="334" spans="1:2" x14ac:dyDescent="0.25">
      <c r="A334" s="1" t="s">
        <v>20961</v>
      </c>
      <c r="B334" s="1" t="s">
        <v>21607</v>
      </c>
    </row>
    <row r="335" spans="1:2" x14ac:dyDescent="0.25">
      <c r="A335" s="1" t="s">
        <v>20962</v>
      </c>
      <c r="B335" s="1" t="s">
        <v>21607</v>
      </c>
    </row>
    <row r="336" spans="1:2" x14ac:dyDescent="0.25">
      <c r="A336" s="1" t="s">
        <v>20963</v>
      </c>
      <c r="B336" s="1" t="s">
        <v>21607</v>
      </c>
    </row>
    <row r="337" spans="1:2" x14ac:dyDescent="0.25">
      <c r="A337" s="1" t="s">
        <v>20964</v>
      </c>
      <c r="B337" s="1" t="s">
        <v>21607</v>
      </c>
    </row>
    <row r="338" spans="1:2" x14ac:dyDescent="0.25">
      <c r="A338" s="1" t="s">
        <v>20965</v>
      </c>
      <c r="B338" s="1" t="s">
        <v>21607</v>
      </c>
    </row>
    <row r="339" spans="1:2" x14ac:dyDescent="0.25">
      <c r="A339" s="1" t="s">
        <v>20966</v>
      </c>
      <c r="B339" s="1" t="s">
        <v>21607</v>
      </c>
    </row>
    <row r="340" spans="1:2" x14ac:dyDescent="0.25">
      <c r="A340" s="1" t="s">
        <v>20967</v>
      </c>
      <c r="B340" s="1" t="s">
        <v>21607</v>
      </c>
    </row>
    <row r="341" spans="1:2" x14ac:dyDescent="0.25">
      <c r="A341" s="1" t="s">
        <v>20968</v>
      </c>
      <c r="B341" s="1" t="s">
        <v>21607</v>
      </c>
    </row>
    <row r="342" spans="1:2" x14ac:dyDescent="0.25">
      <c r="A342" s="1" t="s">
        <v>20969</v>
      </c>
      <c r="B342" s="1" t="s">
        <v>21607</v>
      </c>
    </row>
    <row r="343" spans="1:2" x14ac:dyDescent="0.25">
      <c r="A343" s="1" t="s">
        <v>20970</v>
      </c>
      <c r="B343" s="1" t="s">
        <v>21607</v>
      </c>
    </row>
    <row r="344" spans="1:2" x14ac:dyDescent="0.25">
      <c r="A344" s="1" t="s">
        <v>20971</v>
      </c>
      <c r="B344" s="1" t="s">
        <v>21607</v>
      </c>
    </row>
    <row r="345" spans="1:2" x14ac:dyDescent="0.25">
      <c r="A345" s="1" t="s">
        <v>20972</v>
      </c>
      <c r="B345" s="1" t="s">
        <v>21607</v>
      </c>
    </row>
    <row r="346" spans="1:2" x14ac:dyDescent="0.25">
      <c r="A346" s="1" t="s">
        <v>20973</v>
      </c>
      <c r="B346" s="1" t="s">
        <v>21607</v>
      </c>
    </row>
    <row r="347" spans="1:2" x14ac:dyDescent="0.25">
      <c r="A347" s="1" t="s">
        <v>20974</v>
      </c>
      <c r="B347" s="1" t="s">
        <v>21607</v>
      </c>
    </row>
    <row r="348" spans="1:2" x14ac:dyDescent="0.25">
      <c r="A348" s="1" t="s">
        <v>20975</v>
      </c>
      <c r="B348" s="1" t="s">
        <v>21607</v>
      </c>
    </row>
    <row r="349" spans="1:2" x14ac:dyDescent="0.25">
      <c r="A349" s="1" t="s">
        <v>20976</v>
      </c>
      <c r="B349" s="1" t="s">
        <v>21607</v>
      </c>
    </row>
    <row r="350" spans="1:2" x14ac:dyDescent="0.25">
      <c r="A350" s="1" t="s">
        <v>20977</v>
      </c>
      <c r="B350" s="1" t="s">
        <v>21607</v>
      </c>
    </row>
    <row r="351" spans="1:2" x14ac:dyDescent="0.25">
      <c r="A351" s="1" t="s">
        <v>20978</v>
      </c>
      <c r="B351" s="1" t="s">
        <v>21607</v>
      </c>
    </row>
    <row r="352" spans="1:2" x14ac:dyDescent="0.25">
      <c r="A352" s="1" t="s">
        <v>20979</v>
      </c>
      <c r="B352" s="1" t="s">
        <v>21607</v>
      </c>
    </row>
    <row r="353" spans="1:2" x14ac:dyDescent="0.25">
      <c r="A353" s="1" t="s">
        <v>20980</v>
      </c>
      <c r="B353" s="1" t="s">
        <v>21607</v>
      </c>
    </row>
    <row r="354" spans="1:2" x14ac:dyDescent="0.25">
      <c r="A354" s="1" t="s">
        <v>20981</v>
      </c>
      <c r="B354" s="1" t="s">
        <v>21607</v>
      </c>
    </row>
    <row r="355" spans="1:2" x14ac:dyDescent="0.25">
      <c r="A355" s="1" t="s">
        <v>20982</v>
      </c>
      <c r="B355" s="1" t="s">
        <v>21607</v>
      </c>
    </row>
    <row r="356" spans="1:2" x14ac:dyDescent="0.25">
      <c r="A356" s="1" t="s">
        <v>20983</v>
      </c>
      <c r="B356" s="1" t="s">
        <v>21607</v>
      </c>
    </row>
    <row r="357" spans="1:2" x14ac:dyDescent="0.25">
      <c r="A357" s="1" t="s">
        <v>20984</v>
      </c>
      <c r="B357" s="1" t="s">
        <v>21607</v>
      </c>
    </row>
    <row r="358" spans="1:2" x14ac:dyDescent="0.25">
      <c r="A358" s="1" t="s">
        <v>20985</v>
      </c>
      <c r="B358" s="1" t="s">
        <v>21607</v>
      </c>
    </row>
    <row r="359" spans="1:2" x14ac:dyDescent="0.25">
      <c r="A359" s="1" t="s">
        <v>20986</v>
      </c>
      <c r="B359" s="1" t="s">
        <v>21607</v>
      </c>
    </row>
    <row r="360" spans="1:2" x14ac:dyDescent="0.25">
      <c r="A360" s="1" t="s">
        <v>20987</v>
      </c>
      <c r="B360" s="1" t="s">
        <v>21607</v>
      </c>
    </row>
    <row r="361" spans="1:2" x14ac:dyDescent="0.25">
      <c r="A361" s="1" t="s">
        <v>20988</v>
      </c>
      <c r="B361" s="1" t="s">
        <v>21607</v>
      </c>
    </row>
    <row r="362" spans="1:2" x14ac:dyDescent="0.25">
      <c r="A362" s="1" t="s">
        <v>20989</v>
      </c>
      <c r="B362" s="1" t="s">
        <v>21607</v>
      </c>
    </row>
    <row r="363" spans="1:2" x14ac:dyDescent="0.25">
      <c r="A363" s="1" t="s">
        <v>20990</v>
      </c>
      <c r="B363" s="1" t="s">
        <v>21607</v>
      </c>
    </row>
    <row r="364" spans="1:2" x14ac:dyDescent="0.25">
      <c r="A364" s="1" t="s">
        <v>20991</v>
      </c>
      <c r="B364" s="1" t="s">
        <v>21607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3791</v>
      </c>
      <c r="B2" s="2" t="s">
        <v>21608</v>
      </c>
    </row>
    <row r="3" spans="1:2" x14ac:dyDescent="0.25">
      <c r="A3" s="1" t="s">
        <v>3792</v>
      </c>
      <c r="B3" s="2" t="s">
        <v>21608</v>
      </c>
    </row>
    <row r="4" spans="1:2" x14ac:dyDescent="0.25">
      <c r="A4" s="1" t="s">
        <v>3793</v>
      </c>
      <c r="B4" s="2" t="s">
        <v>21608</v>
      </c>
    </row>
    <row r="5" spans="1:2" x14ac:dyDescent="0.25">
      <c r="A5" s="1" t="s">
        <v>3794</v>
      </c>
      <c r="B5" s="2" t="s">
        <v>21608</v>
      </c>
    </row>
    <row r="6" spans="1:2" x14ac:dyDescent="0.25">
      <c r="A6" s="1" t="s">
        <v>3795</v>
      </c>
      <c r="B6" s="2" t="s">
        <v>21608</v>
      </c>
    </row>
    <row r="7" spans="1:2" x14ac:dyDescent="0.25">
      <c r="A7" s="1" t="s">
        <v>3796</v>
      </c>
      <c r="B7" s="2" t="s">
        <v>21608</v>
      </c>
    </row>
    <row r="8" spans="1:2" x14ac:dyDescent="0.25">
      <c r="A8" s="1" t="s">
        <v>3797</v>
      </c>
      <c r="B8" s="2" t="s">
        <v>21608</v>
      </c>
    </row>
    <row r="9" spans="1:2" x14ac:dyDescent="0.25">
      <c r="A9" s="1" t="s">
        <v>3798</v>
      </c>
      <c r="B9" s="2" t="s">
        <v>21608</v>
      </c>
    </row>
    <row r="10" spans="1:2" x14ac:dyDescent="0.25">
      <c r="A10" s="1" t="s">
        <v>3799</v>
      </c>
      <c r="B10" s="2" t="s">
        <v>21608</v>
      </c>
    </row>
    <row r="11" spans="1:2" x14ac:dyDescent="0.25">
      <c r="A11" s="1" t="s">
        <v>3800</v>
      </c>
      <c r="B11" s="2" t="s">
        <v>21608</v>
      </c>
    </row>
    <row r="12" spans="1:2" x14ac:dyDescent="0.25">
      <c r="A12" s="1" t="s">
        <v>3801</v>
      </c>
      <c r="B12" s="2" t="s">
        <v>21608</v>
      </c>
    </row>
    <row r="13" spans="1:2" x14ac:dyDescent="0.25">
      <c r="A13" s="1" t="s">
        <v>3802</v>
      </c>
      <c r="B13" s="2" t="s">
        <v>21608</v>
      </c>
    </row>
    <row r="14" spans="1:2" x14ac:dyDescent="0.25">
      <c r="A14" s="1" t="s">
        <v>3803</v>
      </c>
      <c r="B14" s="2" t="s">
        <v>21608</v>
      </c>
    </row>
    <row r="15" spans="1:2" x14ac:dyDescent="0.25">
      <c r="A15" s="1" t="s">
        <v>3804</v>
      </c>
      <c r="B15" s="2" t="s">
        <v>21608</v>
      </c>
    </row>
    <row r="16" spans="1:2" x14ac:dyDescent="0.25">
      <c r="A16" s="1" t="s">
        <v>3805</v>
      </c>
      <c r="B16" s="2" t="s">
        <v>21608</v>
      </c>
    </row>
    <row r="17" spans="1:2" x14ac:dyDescent="0.25">
      <c r="A17" s="1" t="s">
        <v>3806</v>
      </c>
      <c r="B17" s="2" t="s">
        <v>21608</v>
      </c>
    </row>
    <row r="18" spans="1:2" x14ac:dyDescent="0.25">
      <c r="A18" s="1" t="s">
        <v>3807</v>
      </c>
      <c r="B18" s="2" t="s">
        <v>21608</v>
      </c>
    </row>
    <row r="19" spans="1:2" x14ac:dyDescent="0.25">
      <c r="A19" s="1" t="s">
        <v>3808</v>
      </c>
      <c r="B19" s="2" t="s">
        <v>21608</v>
      </c>
    </row>
    <row r="20" spans="1:2" x14ac:dyDescent="0.25">
      <c r="A20" s="1" t="s">
        <v>3809</v>
      </c>
      <c r="B20" s="2" t="s">
        <v>21608</v>
      </c>
    </row>
    <row r="21" spans="1:2" x14ac:dyDescent="0.25">
      <c r="A21" s="1" t="s">
        <v>3810</v>
      </c>
      <c r="B21" s="2" t="s">
        <v>21608</v>
      </c>
    </row>
    <row r="22" spans="1:2" x14ac:dyDescent="0.25">
      <c r="A22" s="1" t="s">
        <v>3811</v>
      </c>
      <c r="B22" s="2" t="s">
        <v>21608</v>
      </c>
    </row>
    <row r="23" spans="1:2" x14ac:dyDescent="0.25">
      <c r="A23" s="1" t="s">
        <v>3812</v>
      </c>
      <c r="B23" s="2" t="s">
        <v>21608</v>
      </c>
    </row>
    <row r="24" spans="1:2" x14ac:dyDescent="0.25">
      <c r="A24" s="1" t="s">
        <v>3813</v>
      </c>
      <c r="B24" s="2" t="s">
        <v>21608</v>
      </c>
    </row>
    <row r="25" spans="1:2" x14ac:dyDescent="0.25">
      <c r="A25" s="1" t="s">
        <v>3814</v>
      </c>
      <c r="B25" s="2" t="s">
        <v>21608</v>
      </c>
    </row>
    <row r="26" spans="1:2" x14ac:dyDescent="0.25">
      <c r="A26" s="1" t="s">
        <v>3815</v>
      </c>
      <c r="B26" s="2" t="s">
        <v>21608</v>
      </c>
    </row>
    <row r="27" spans="1:2" x14ac:dyDescent="0.25">
      <c r="A27" s="1" t="s">
        <v>3816</v>
      </c>
      <c r="B27" s="2" t="s">
        <v>21608</v>
      </c>
    </row>
    <row r="28" spans="1:2" x14ac:dyDescent="0.25">
      <c r="A28" s="1" t="s">
        <v>3817</v>
      </c>
      <c r="B28" s="2" t="s">
        <v>21608</v>
      </c>
    </row>
    <row r="29" spans="1:2" x14ac:dyDescent="0.25">
      <c r="A29" s="1" t="s">
        <v>3818</v>
      </c>
      <c r="B29" s="2" t="s">
        <v>21608</v>
      </c>
    </row>
    <row r="30" spans="1:2" x14ac:dyDescent="0.25">
      <c r="A30" s="1" t="s">
        <v>3819</v>
      </c>
      <c r="B30" s="2" t="s">
        <v>21608</v>
      </c>
    </row>
    <row r="31" spans="1:2" x14ac:dyDescent="0.25">
      <c r="A31" s="1" t="s">
        <v>3820</v>
      </c>
      <c r="B31" s="2" t="s">
        <v>21608</v>
      </c>
    </row>
    <row r="32" spans="1:2" x14ac:dyDescent="0.25">
      <c r="A32" s="1" t="s">
        <v>3821</v>
      </c>
      <c r="B32" s="2" t="s">
        <v>21608</v>
      </c>
    </row>
    <row r="33" spans="1:2" x14ac:dyDescent="0.25">
      <c r="A33" s="1" t="s">
        <v>3822</v>
      </c>
      <c r="B33" s="2" t="s">
        <v>21608</v>
      </c>
    </row>
    <row r="34" spans="1:2" x14ac:dyDescent="0.25">
      <c r="A34" s="1" t="s">
        <v>3823</v>
      </c>
      <c r="B34" s="2" t="s">
        <v>21608</v>
      </c>
    </row>
    <row r="35" spans="1:2" x14ac:dyDescent="0.25">
      <c r="A35" s="1" t="s">
        <v>3824</v>
      </c>
      <c r="B35" s="2" t="s">
        <v>21608</v>
      </c>
    </row>
    <row r="36" spans="1:2" x14ac:dyDescent="0.25">
      <c r="A36" s="1" t="s">
        <v>3825</v>
      </c>
      <c r="B36" s="2" t="s">
        <v>21608</v>
      </c>
    </row>
    <row r="37" spans="1:2" x14ac:dyDescent="0.25">
      <c r="A37" s="1" t="s">
        <v>3826</v>
      </c>
      <c r="B37" s="2" t="s">
        <v>21608</v>
      </c>
    </row>
    <row r="38" spans="1:2" x14ac:dyDescent="0.25">
      <c r="A38" s="1" t="s">
        <v>3827</v>
      </c>
      <c r="B38" s="2" t="s">
        <v>21608</v>
      </c>
    </row>
    <row r="39" spans="1:2" x14ac:dyDescent="0.25">
      <c r="A39" s="1" t="s">
        <v>3828</v>
      </c>
      <c r="B39" s="2" t="s">
        <v>21608</v>
      </c>
    </row>
    <row r="40" spans="1:2" x14ac:dyDescent="0.25">
      <c r="A40" s="1" t="s">
        <v>3829</v>
      </c>
      <c r="B40" s="2" t="s">
        <v>21608</v>
      </c>
    </row>
    <row r="41" spans="1:2" x14ac:dyDescent="0.25">
      <c r="A41" s="1" t="s">
        <v>3830</v>
      </c>
      <c r="B41" s="2" t="s">
        <v>21608</v>
      </c>
    </row>
    <row r="42" spans="1:2" x14ac:dyDescent="0.25">
      <c r="A42" s="1" t="s">
        <v>3831</v>
      </c>
      <c r="B42" s="2" t="s">
        <v>21608</v>
      </c>
    </row>
    <row r="43" spans="1:2" x14ac:dyDescent="0.25">
      <c r="A43" s="1" t="s">
        <v>3832</v>
      </c>
      <c r="B43" s="2" t="s">
        <v>21608</v>
      </c>
    </row>
    <row r="44" spans="1:2" x14ac:dyDescent="0.25">
      <c r="A44" s="1" t="s">
        <v>3833</v>
      </c>
      <c r="B44" s="2" t="s">
        <v>21608</v>
      </c>
    </row>
    <row r="45" spans="1:2" x14ac:dyDescent="0.25">
      <c r="A45" s="1" t="s">
        <v>3834</v>
      </c>
      <c r="B45" s="2" t="s">
        <v>21608</v>
      </c>
    </row>
    <row r="46" spans="1:2" x14ac:dyDescent="0.25">
      <c r="A46" s="1" t="s">
        <v>3835</v>
      </c>
      <c r="B46" s="2" t="s">
        <v>21608</v>
      </c>
    </row>
    <row r="47" spans="1:2" x14ac:dyDescent="0.25">
      <c r="A47" s="1" t="s">
        <v>3836</v>
      </c>
      <c r="B47" s="2" t="s">
        <v>21608</v>
      </c>
    </row>
    <row r="48" spans="1:2" x14ac:dyDescent="0.25">
      <c r="A48" s="1" t="s">
        <v>3837</v>
      </c>
      <c r="B48" s="2" t="s">
        <v>21608</v>
      </c>
    </row>
    <row r="49" spans="1:2" x14ac:dyDescent="0.25">
      <c r="A49" s="1" t="s">
        <v>3838</v>
      </c>
      <c r="B49" s="2" t="s">
        <v>21608</v>
      </c>
    </row>
    <row r="50" spans="1:2" x14ac:dyDescent="0.25">
      <c r="A50" s="1" t="s">
        <v>3839</v>
      </c>
      <c r="B50" s="2" t="s">
        <v>21608</v>
      </c>
    </row>
    <row r="51" spans="1:2" x14ac:dyDescent="0.25">
      <c r="A51" s="1" t="s">
        <v>3840</v>
      </c>
      <c r="B51" s="2" t="s">
        <v>21608</v>
      </c>
    </row>
    <row r="52" spans="1:2" x14ac:dyDescent="0.25">
      <c r="A52" s="1" t="s">
        <v>3841</v>
      </c>
      <c r="B52" s="2" t="s">
        <v>21608</v>
      </c>
    </row>
    <row r="53" spans="1:2" x14ac:dyDescent="0.25">
      <c r="A53" s="1" t="s">
        <v>3842</v>
      </c>
      <c r="B53" s="2" t="s">
        <v>21608</v>
      </c>
    </row>
    <row r="54" spans="1:2" x14ac:dyDescent="0.25">
      <c r="A54" s="1" t="s">
        <v>3843</v>
      </c>
      <c r="B54" s="2" t="s">
        <v>21608</v>
      </c>
    </row>
    <row r="55" spans="1:2" x14ac:dyDescent="0.25">
      <c r="A55" s="1" t="s">
        <v>3844</v>
      </c>
      <c r="B55" s="2" t="s">
        <v>21608</v>
      </c>
    </row>
    <row r="56" spans="1:2" x14ac:dyDescent="0.25">
      <c r="A56" s="1" t="s">
        <v>3845</v>
      </c>
      <c r="B56" s="2" t="s">
        <v>21608</v>
      </c>
    </row>
    <row r="57" spans="1:2" x14ac:dyDescent="0.25">
      <c r="A57" s="1" t="s">
        <v>3846</v>
      </c>
      <c r="B57" s="2" t="s">
        <v>21608</v>
      </c>
    </row>
    <row r="58" spans="1:2" x14ac:dyDescent="0.25">
      <c r="A58" s="1" t="s">
        <v>3847</v>
      </c>
      <c r="B58" s="2" t="s">
        <v>21608</v>
      </c>
    </row>
    <row r="59" spans="1:2" x14ac:dyDescent="0.25">
      <c r="A59" s="1" t="s">
        <v>3848</v>
      </c>
      <c r="B59" s="2" t="s">
        <v>21608</v>
      </c>
    </row>
    <row r="60" spans="1:2" x14ac:dyDescent="0.25">
      <c r="A60" s="1" t="s">
        <v>3849</v>
      </c>
      <c r="B60" s="2" t="s">
        <v>21608</v>
      </c>
    </row>
    <row r="61" spans="1:2" x14ac:dyDescent="0.25">
      <c r="A61" s="1" t="s">
        <v>3850</v>
      </c>
      <c r="B61" s="2" t="s">
        <v>21608</v>
      </c>
    </row>
    <row r="62" spans="1:2" x14ac:dyDescent="0.25">
      <c r="A62" s="1" t="s">
        <v>3851</v>
      </c>
      <c r="B62" s="2" t="s">
        <v>21608</v>
      </c>
    </row>
    <row r="63" spans="1:2" x14ac:dyDescent="0.25">
      <c r="A63" s="1" t="s">
        <v>3852</v>
      </c>
      <c r="B63" s="2" t="s">
        <v>21608</v>
      </c>
    </row>
    <row r="64" spans="1:2" x14ac:dyDescent="0.25">
      <c r="A64" s="1" t="s">
        <v>3853</v>
      </c>
      <c r="B64" s="2" t="s">
        <v>21608</v>
      </c>
    </row>
    <row r="65" spans="1:2" x14ac:dyDescent="0.25">
      <c r="A65" s="1" t="s">
        <v>3854</v>
      </c>
      <c r="B65" s="2" t="s">
        <v>21608</v>
      </c>
    </row>
    <row r="66" spans="1:2" x14ac:dyDescent="0.25">
      <c r="A66" s="1" t="s">
        <v>3855</v>
      </c>
      <c r="B66" s="2" t="s">
        <v>21608</v>
      </c>
    </row>
    <row r="67" spans="1:2" x14ac:dyDescent="0.25">
      <c r="A67" s="1" t="s">
        <v>3856</v>
      </c>
      <c r="B67" s="2" t="s">
        <v>21608</v>
      </c>
    </row>
    <row r="68" spans="1:2" x14ac:dyDescent="0.25">
      <c r="A68" s="1" t="s">
        <v>3857</v>
      </c>
      <c r="B68" s="2" t="s">
        <v>21608</v>
      </c>
    </row>
    <row r="69" spans="1:2" x14ac:dyDescent="0.25">
      <c r="A69" s="1" t="s">
        <v>3858</v>
      </c>
      <c r="B69" s="2" t="s">
        <v>21608</v>
      </c>
    </row>
    <row r="70" spans="1:2" x14ac:dyDescent="0.25">
      <c r="A70" s="1" t="s">
        <v>3859</v>
      </c>
      <c r="B70" s="2" t="s">
        <v>21608</v>
      </c>
    </row>
    <row r="71" spans="1:2" x14ac:dyDescent="0.25">
      <c r="A71" s="1" t="s">
        <v>3860</v>
      </c>
      <c r="B71" s="2" t="s">
        <v>21608</v>
      </c>
    </row>
    <row r="72" spans="1:2" x14ac:dyDescent="0.25">
      <c r="A72" s="1" t="s">
        <v>3861</v>
      </c>
      <c r="B72" s="2" t="s">
        <v>21608</v>
      </c>
    </row>
    <row r="73" spans="1:2" x14ac:dyDescent="0.25">
      <c r="A73" s="1" t="s">
        <v>3862</v>
      </c>
      <c r="B73" s="2" t="s">
        <v>21608</v>
      </c>
    </row>
    <row r="74" spans="1:2" x14ac:dyDescent="0.25">
      <c r="A74" s="1" t="s">
        <v>3863</v>
      </c>
      <c r="B74" s="2" t="s">
        <v>21608</v>
      </c>
    </row>
    <row r="75" spans="1:2" x14ac:dyDescent="0.25">
      <c r="A75" s="1" t="s">
        <v>3864</v>
      </c>
      <c r="B75" s="2" t="s">
        <v>21608</v>
      </c>
    </row>
    <row r="76" spans="1:2" x14ac:dyDescent="0.25">
      <c r="A76" s="1" t="s">
        <v>3865</v>
      </c>
      <c r="B76" s="2" t="s">
        <v>21608</v>
      </c>
    </row>
    <row r="77" spans="1:2" x14ac:dyDescent="0.25">
      <c r="A77" s="1" t="s">
        <v>3866</v>
      </c>
      <c r="B77" s="2" t="s">
        <v>21608</v>
      </c>
    </row>
    <row r="78" spans="1:2" x14ac:dyDescent="0.25">
      <c r="A78" s="1" t="s">
        <v>3867</v>
      </c>
      <c r="B78" s="2" t="s">
        <v>21608</v>
      </c>
    </row>
    <row r="79" spans="1:2" x14ac:dyDescent="0.25">
      <c r="A79" s="1" t="s">
        <v>3868</v>
      </c>
      <c r="B79" s="2" t="s">
        <v>21608</v>
      </c>
    </row>
    <row r="80" spans="1:2" x14ac:dyDescent="0.25">
      <c r="A80" s="1" t="s">
        <v>3869</v>
      </c>
      <c r="B80" s="2" t="s">
        <v>21608</v>
      </c>
    </row>
    <row r="81" spans="1:2" x14ac:dyDescent="0.25">
      <c r="A81" s="1" t="s">
        <v>3870</v>
      </c>
      <c r="B81" s="2" t="s">
        <v>21608</v>
      </c>
    </row>
    <row r="82" spans="1:2" x14ac:dyDescent="0.25">
      <c r="A82" s="1" t="s">
        <v>3871</v>
      </c>
      <c r="B82" s="2" t="s">
        <v>21608</v>
      </c>
    </row>
    <row r="83" spans="1:2" x14ac:dyDescent="0.25">
      <c r="A83" s="1" t="s">
        <v>3872</v>
      </c>
      <c r="B83" s="2" t="s">
        <v>21608</v>
      </c>
    </row>
    <row r="84" spans="1:2" x14ac:dyDescent="0.25">
      <c r="A84" s="1" t="s">
        <v>3873</v>
      </c>
      <c r="B84" s="2" t="s">
        <v>21608</v>
      </c>
    </row>
    <row r="85" spans="1:2" x14ac:dyDescent="0.25">
      <c r="A85" s="1" t="s">
        <v>3874</v>
      </c>
      <c r="B85" s="2" t="s">
        <v>21608</v>
      </c>
    </row>
    <row r="86" spans="1:2" x14ac:dyDescent="0.25">
      <c r="A86" s="1" t="s">
        <v>3875</v>
      </c>
      <c r="B86" s="2" t="s">
        <v>21608</v>
      </c>
    </row>
    <row r="87" spans="1:2" x14ac:dyDescent="0.25">
      <c r="A87" s="1" t="s">
        <v>3876</v>
      </c>
      <c r="B87" s="2" t="s">
        <v>21608</v>
      </c>
    </row>
    <row r="88" spans="1:2" x14ac:dyDescent="0.25">
      <c r="A88" s="1" t="s">
        <v>3877</v>
      </c>
      <c r="B88" s="2" t="s">
        <v>21608</v>
      </c>
    </row>
    <row r="89" spans="1:2" x14ac:dyDescent="0.25">
      <c r="A89" s="3" t="s">
        <v>3878</v>
      </c>
      <c r="B89" s="2" t="s">
        <v>21608</v>
      </c>
    </row>
    <row r="90" spans="1:2" x14ac:dyDescent="0.25">
      <c r="A90" s="3" t="s">
        <v>3879</v>
      </c>
      <c r="B90" s="2" t="s">
        <v>21608</v>
      </c>
    </row>
    <row r="91" spans="1:2" x14ac:dyDescent="0.25">
      <c r="A91" s="3" t="s">
        <v>3880</v>
      </c>
      <c r="B91" s="2" t="s">
        <v>21608</v>
      </c>
    </row>
    <row r="92" spans="1:2" x14ac:dyDescent="0.25">
      <c r="A92" s="3" t="s">
        <v>3881</v>
      </c>
      <c r="B92" s="2" t="s">
        <v>21608</v>
      </c>
    </row>
    <row r="93" spans="1:2" x14ac:dyDescent="0.25">
      <c r="A93" s="3" t="s">
        <v>3882</v>
      </c>
      <c r="B93" s="2" t="s">
        <v>21608</v>
      </c>
    </row>
    <row r="94" spans="1:2" x14ac:dyDescent="0.25">
      <c r="A94" s="3" t="s">
        <v>3883</v>
      </c>
      <c r="B94" s="2" t="s">
        <v>21608</v>
      </c>
    </row>
    <row r="95" spans="1:2" x14ac:dyDescent="0.25">
      <c r="A95" s="3" t="s">
        <v>3884</v>
      </c>
      <c r="B95" s="2" t="s">
        <v>21608</v>
      </c>
    </row>
    <row r="96" spans="1:2" x14ac:dyDescent="0.25">
      <c r="A96" s="3" t="s">
        <v>3885</v>
      </c>
      <c r="B96" s="2" t="s">
        <v>21608</v>
      </c>
    </row>
    <row r="97" spans="1:2" x14ac:dyDescent="0.25">
      <c r="A97" s="3" t="s">
        <v>3886</v>
      </c>
      <c r="B97" s="2" t="s">
        <v>21608</v>
      </c>
    </row>
    <row r="98" spans="1:2" x14ac:dyDescent="0.25">
      <c r="A98" s="3" t="s">
        <v>3887</v>
      </c>
      <c r="B98" s="2" t="s">
        <v>21608</v>
      </c>
    </row>
    <row r="99" spans="1:2" x14ac:dyDescent="0.25">
      <c r="A99" s="3" t="s">
        <v>3888</v>
      </c>
      <c r="B99" s="2" t="s">
        <v>21608</v>
      </c>
    </row>
    <row r="100" spans="1:2" x14ac:dyDescent="0.25">
      <c r="A100" s="3" t="s">
        <v>3889</v>
      </c>
      <c r="B100" s="2" t="s">
        <v>21608</v>
      </c>
    </row>
    <row r="101" spans="1:2" x14ac:dyDescent="0.25">
      <c r="A101" s="3" t="s">
        <v>3890</v>
      </c>
      <c r="B101" s="2" t="s">
        <v>21608</v>
      </c>
    </row>
    <row r="102" spans="1:2" x14ac:dyDescent="0.25">
      <c r="A102" s="3" t="s">
        <v>3891</v>
      </c>
      <c r="B102" s="2" t="s">
        <v>21608</v>
      </c>
    </row>
    <row r="103" spans="1:2" x14ac:dyDescent="0.25">
      <c r="A103" s="3" t="s">
        <v>3892</v>
      </c>
      <c r="B103" s="2" t="s">
        <v>21608</v>
      </c>
    </row>
    <row r="104" spans="1:2" x14ac:dyDescent="0.25">
      <c r="A104" s="3" t="s">
        <v>3893</v>
      </c>
      <c r="B104" s="2" t="s">
        <v>21608</v>
      </c>
    </row>
    <row r="105" spans="1:2" x14ac:dyDescent="0.25">
      <c r="A105" s="3" t="s">
        <v>3894</v>
      </c>
      <c r="B105" s="2" t="s">
        <v>21608</v>
      </c>
    </row>
    <row r="106" spans="1:2" x14ac:dyDescent="0.25">
      <c r="A106" s="3" t="s">
        <v>3895</v>
      </c>
      <c r="B106" s="2" t="s">
        <v>21608</v>
      </c>
    </row>
    <row r="107" spans="1:2" x14ac:dyDescent="0.25">
      <c r="A107" s="3" t="s">
        <v>3896</v>
      </c>
      <c r="B107" s="2" t="s">
        <v>21608</v>
      </c>
    </row>
    <row r="108" spans="1:2" x14ac:dyDescent="0.25">
      <c r="A108" s="3" t="s">
        <v>3897</v>
      </c>
      <c r="B108" s="2" t="s">
        <v>21608</v>
      </c>
    </row>
    <row r="109" spans="1:2" x14ac:dyDescent="0.25">
      <c r="A109" s="3" t="s">
        <v>3898</v>
      </c>
      <c r="B109" s="2" t="s">
        <v>21608</v>
      </c>
    </row>
    <row r="110" spans="1:2" x14ac:dyDescent="0.25">
      <c r="A110" s="3" t="s">
        <v>3899</v>
      </c>
      <c r="B110" s="2" t="s">
        <v>21608</v>
      </c>
    </row>
    <row r="111" spans="1:2" x14ac:dyDescent="0.25">
      <c r="A111" s="3" t="s">
        <v>3900</v>
      </c>
      <c r="B111" s="2" t="s">
        <v>21608</v>
      </c>
    </row>
    <row r="112" spans="1:2" x14ac:dyDescent="0.25">
      <c r="A112" s="3" t="s">
        <v>3901</v>
      </c>
      <c r="B112" s="2" t="s">
        <v>21608</v>
      </c>
    </row>
    <row r="113" spans="1:2" x14ac:dyDescent="0.25">
      <c r="A113" s="3" t="s">
        <v>3902</v>
      </c>
      <c r="B113" s="2" t="s">
        <v>21608</v>
      </c>
    </row>
    <row r="114" spans="1:2" x14ac:dyDescent="0.25">
      <c r="A114" s="3" t="s">
        <v>3903</v>
      </c>
      <c r="B114" s="2" t="s">
        <v>21608</v>
      </c>
    </row>
    <row r="115" spans="1:2" x14ac:dyDescent="0.25">
      <c r="A115" s="3" t="s">
        <v>3904</v>
      </c>
      <c r="B115" s="2" t="s">
        <v>21608</v>
      </c>
    </row>
    <row r="116" spans="1:2" x14ac:dyDescent="0.25">
      <c r="A116" s="3" t="s">
        <v>3905</v>
      </c>
      <c r="B116" s="2" t="s">
        <v>21608</v>
      </c>
    </row>
    <row r="117" spans="1:2" x14ac:dyDescent="0.25">
      <c r="A117" s="3" t="s">
        <v>3906</v>
      </c>
      <c r="B117" s="2" t="s">
        <v>21608</v>
      </c>
    </row>
    <row r="118" spans="1:2" x14ac:dyDescent="0.25">
      <c r="A118" s="3" t="s">
        <v>3907</v>
      </c>
      <c r="B118" s="2" t="s">
        <v>21608</v>
      </c>
    </row>
    <row r="119" spans="1:2" x14ac:dyDescent="0.25">
      <c r="A119" s="3" t="s">
        <v>3908</v>
      </c>
      <c r="B119" s="2" t="s">
        <v>21608</v>
      </c>
    </row>
    <row r="120" spans="1:2" x14ac:dyDescent="0.25">
      <c r="A120" s="1" t="s">
        <v>3909</v>
      </c>
      <c r="B120" s="2" t="s">
        <v>21608</v>
      </c>
    </row>
    <row r="121" spans="1:2" x14ac:dyDescent="0.25">
      <c r="A121" s="1" t="s">
        <v>3910</v>
      </c>
      <c r="B121" s="2" t="s">
        <v>21608</v>
      </c>
    </row>
    <row r="122" spans="1:2" x14ac:dyDescent="0.25">
      <c r="A122" s="1" t="s">
        <v>3911</v>
      </c>
      <c r="B122" s="2" t="s">
        <v>21608</v>
      </c>
    </row>
    <row r="123" spans="1:2" x14ac:dyDescent="0.25">
      <c r="A123" s="1" t="s">
        <v>3912</v>
      </c>
      <c r="B123" s="2" t="s">
        <v>21608</v>
      </c>
    </row>
    <row r="124" spans="1:2" x14ac:dyDescent="0.25">
      <c r="A124" s="4" t="s">
        <v>3913</v>
      </c>
      <c r="B124" s="2" t="s">
        <v>21608</v>
      </c>
    </row>
    <row r="125" spans="1:2" x14ac:dyDescent="0.25">
      <c r="A125" s="4" t="s">
        <v>3914</v>
      </c>
      <c r="B125" s="2" t="s">
        <v>21608</v>
      </c>
    </row>
    <row r="126" spans="1:2" x14ac:dyDescent="0.25">
      <c r="A126" s="4" t="s">
        <v>3915</v>
      </c>
      <c r="B126" s="2" t="s">
        <v>21608</v>
      </c>
    </row>
    <row r="127" spans="1:2" x14ac:dyDescent="0.25">
      <c r="A127" s="4" t="s">
        <v>3916</v>
      </c>
      <c r="B127" s="2" t="s">
        <v>21608</v>
      </c>
    </row>
    <row r="128" spans="1:2" x14ac:dyDescent="0.25">
      <c r="A128" s="4" t="s">
        <v>3917</v>
      </c>
      <c r="B128" s="2" t="s">
        <v>21608</v>
      </c>
    </row>
    <row r="129" spans="1:2" x14ac:dyDescent="0.25">
      <c r="A129" s="4" t="s">
        <v>3918</v>
      </c>
      <c r="B129" s="2" t="s">
        <v>21608</v>
      </c>
    </row>
    <row r="130" spans="1:2" x14ac:dyDescent="0.25">
      <c r="A130" s="4" t="s">
        <v>3919</v>
      </c>
      <c r="B130" s="2" t="s">
        <v>21608</v>
      </c>
    </row>
    <row r="131" spans="1:2" x14ac:dyDescent="0.25">
      <c r="A131" s="4" t="s">
        <v>3920</v>
      </c>
      <c r="B131" s="2" t="s">
        <v>21608</v>
      </c>
    </row>
    <row r="132" spans="1:2" x14ac:dyDescent="0.25">
      <c r="A132" s="4" t="s">
        <v>3921</v>
      </c>
      <c r="B132" s="2" t="s">
        <v>21608</v>
      </c>
    </row>
    <row r="133" spans="1:2" x14ac:dyDescent="0.25">
      <c r="A133" s="4" t="s">
        <v>3922</v>
      </c>
      <c r="B133" s="2" t="s">
        <v>21608</v>
      </c>
    </row>
    <row r="134" spans="1:2" x14ac:dyDescent="0.25">
      <c r="A134" s="4" t="s">
        <v>3923</v>
      </c>
      <c r="B134" s="2" t="s">
        <v>21608</v>
      </c>
    </row>
    <row r="135" spans="1:2" x14ac:dyDescent="0.25">
      <c r="A135" s="4" t="s">
        <v>3924</v>
      </c>
      <c r="B135" s="2" t="s">
        <v>21608</v>
      </c>
    </row>
    <row r="136" spans="1:2" x14ac:dyDescent="0.25">
      <c r="A136" s="4" t="s">
        <v>3925</v>
      </c>
      <c r="B136" s="2" t="s">
        <v>21608</v>
      </c>
    </row>
    <row r="137" spans="1:2" x14ac:dyDescent="0.25">
      <c r="A137" s="4" t="s">
        <v>3926</v>
      </c>
      <c r="B137" s="2" t="s">
        <v>21608</v>
      </c>
    </row>
    <row r="138" spans="1:2" x14ac:dyDescent="0.25">
      <c r="A138" s="4" t="s">
        <v>3927</v>
      </c>
      <c r="B138" s="2" t="s">
        <v>21608</v>
      </c>
    </row>
    <row r="139" spans="1:2" x14ac:dyDescent="0.25">
      <c r="A139" s="4" t="s">
        <v>3928</v>
      </c>
      <c r="B139" s="2" t="s">
        <v>21608</v>
      </c>
    </row>
    <row r="140" spans="1:2" x14ac:dyDescent="0.25">
      <c r="A140" s="4" t="s">
        <v>3929</v>
      </c>
      <c r="B140" s="2" t="s">
        <v>21608</v>
      </c>
    </row>
    <row r="141" spans="1:2" x14ac:dyDescent="0.25">
      <c r="A141" s="4" t="s">
        <v>3930</v>
      </c>
      <c r="B141" s="2" t="s">
        <v>21608</v>
      </c>
    </row>
    <row r="142" spans="1:2" x14ac:dyDescent="0.25">
      <c r="A142" s="4" t="s">
        <v>3931</v>
      </c>
      <c r="B142" s="2" t="s">
        <v>21608</v>
      </c>
    </row>
    <row r="143" spans="1:2" x14ac:dyDescent="0.25">
      <c r="A143" s="4" t="s">
        <v>3932</v>
      </c>
      <c r="B143" s="2" t="s">
        <v>21608</v>
      </c>
    </row>
    <row r="144" spans="1:2" x14ac:dyDescent="0.25">
      <c r="A144" s="4" t="s">
        <v>3933</v>
      </c>
      <c r="B144" s="2" t="s">
        <v>21608</v>
      </c>
    </row>
    <row r="145" spans="1:2" x14ac:dyDescent="0.25">
      <c r="A145" s="4" t="s">
        <v>3934</v>
      </c>
      <c r="B145" s="2" t="s">
        <v>21608</v>
      </c>
    </row>
    <row r="146" spans="1:2" x14ac:dyDescent="0.25">
      <c r="A146" s="4" t="s">
        <v>3935</v>
      </c>
      <c r="B146" s="2" t="s">
        <v>21608</v>
      </c>
    </row>
    <row r="147" spans="1:2" x14ac:dyDescent="0.25">
      <c r="A147" s="4" t="s">
        <v>3936</v>
      </c>
      <c r="B147" s="2" t="s">
        <v>21608</v>
      </c>
    </row>
    <row r="148" spans="1:2" x14ac:dyDescent="0.25">
      <c r="A148" s="4" t="s">
        <v>3937</v>
      </c>
      <c r="B148" s="2" t="s">
        <v>21608</v>
      </c>
    </row>
    <row r="149" spans="1:2" x14ac:dyDescent="0.25">
      <c r="A149" s="4" t="s">
        <v>3938</v>
      </c>
      <c r="B149" s="2" t="s">
        <v>21608</v>
      </c>
    </row>
    <row r="150" spans="1:2" x14ac:dyDescent="0.25">
      <c r="A150" s="4" t="s">
        <v>3939</v>
      </c>
      <c r="B150" s="2" t="s">
        <v>21608</v>
      </c>
    </row>
    <row r="151" spans="1:2" x14ac:dyDescent="0.25">
      <c r="A151" s="4" t="s">
        <v>3940</v>
      </c>
      <c r="B151" s="2" t="s">
        <v>21608</v>
      </c>
    </row>
    <row r="152" spans="1:2" x14ac:dyDescent="0.25">
      <c r="A152" s="4" t="s">
        <v>3941</v>
      </c>
      <c r="B152" s="2" t="s">
        <v>21608</v>
      </c>
    </row>
    <row r="153" spans="1:2" x14ac:dyDescent="0.25">
      <c r="A153" s="4" t="s">
        <v>3942</v>
      </c>
      <c r="B153" s="2" t="s">
        <v>21608</v>
      </c>
    </row>
    <row r="154" spans="1:2" x14ac:dyDescent="0.25">
      <c r="A154" s="4" t="s">
        <v>3943</v>
      </c>
      <c r="B154" s="2" t="s">
        <v>21608</v>
      </c>
    </row>
    <row r="155" spans="1:2" x14ac:dyDescent="0.25">
      <c r="A155" s="4" t="s">
        <v>3944</v>
      </c>
      <c r="B155" s="2" t="s">
        <v>21608</v>
      </c>
    </row>
    <row r="156" spans="1:2" x14ac:dyDescent="0.25">
      <c r="A156" s="4" t="s">
        <v>3945</v>
      </c>
      <c r="B156" s="2" t="s">
        <v>21608</v>
      </c>
    </row>
    <row r="157" spans="1:2" x14ac:dyDescent="0.25">
      <c r="A157" s="4" t="s">
        <v>3946</v>
      </c>
      <c r="B157" s="2" t="s">
        <v>21608</v>
      </c>
    </row>
    <row r="158" spans="1:2" x14ac:dyDescent="0.25">
      <c r="A158" s="4" t="s">
        <v>3947</v>
      </c>
      <c r="B158" s="2" t="s">
        <v>21608</v>
      </c>
    </row>
    <row r="159" spans="1:2" x14ac:dyDescent="0.25">
      <c r="A159" s="4" t="s">
        <v>3948</v>
      </c>
      <c r="B159" s="2" t="s">
        <v>21608</v>
      </c>
    </row>
    <row r="160" spans="1:2" x14ac:dyDescent="0.25">
      <c r="A160" s="4" t="s">
        <v>3949</v>
      </c>
      <c r="B160" s="2" t="s">
        <v>21608</v>
      </c>
    </row>
    <row r="161" spans="1:2" x14ac:dyDescent="0.25">
      <c r="A161" s="4" t="s">
        <v>3950</v>
      </c>
      <c r="B161" s="2" t="s">
        <v>21608</v>
      </c>
    </row>
    <row r="162" spans="1:2" x14ac:dyDescent="0.25">
      <c r="A162" s="4" t="s">
        <v>3951</v>
      </c>
      <c r="B162" s="2" t="s">
        <v>21608</v>
      </c>
    </row>
    <row r="163" spans="1:2" x14ac:dyDescent="0.25">
      <c r="A163" s="4" t="s">
        <v>3952</v>
      </c>
      <c r="B163" s="2" t="s">
        <v>21608</v>
      </c>
    </row>
    <row r="164" spans="1:2" x14ac:dyDescent="0.25">
      <c r="A164" s="4" t="s">
        <v>3953</v>
      </c>
      <c r="B164" s="2" t="s">
        <v>21608</v>
      </c>
    </row>
    <row r="165" spans="1:2" x14ac:dyDescent="0.25">
      <c r="A165" s="4" t="s">
        <v>3954</v>
      </c>
      <c r="B165" s="2" t="s">
        <v>21608</v>
      </c>
    </row>
    <row r="166" spans="1:2" x14ac:dyDescent="0.25">
      <c r="A166" s="4" t="s">
        <v>3955</v>
      </c>
      <c r="B166" s="2" t="s">
        <v>21608</v>
      </c>
    </row>
    <row r="167" spans="1:2" x14ac:dyDescent="0.25">
      <c r="A167" s="4" t="s">
        <v>3956</v>
      </c>
      <c r="B167" s="2" t="s">
        <v>21608</v>
      </c>
    </row>
    <row r="168" spans="1:2" x14ac:dyDescent="0.25">
      <c r="A168" s="4" t="s">
        <v>3957</v>
      </c>
      <c r="B168" s="2" t="s">
        <v>21608</v>
      </c>
    </row>
    <row r="169" spans="1:2" x14ac:dyDescent="0.25">
      <c r="A169" s="4" t="s">
        <v>3958</v>
      </c>
      <c r="B169" s="2" t="s">
        <v>21608</v>
      </c>
    </row>
    <row r="170" spans="1:2" x14ac:dyDescent="0.25">
      <c r="A170" s="4" t="s">
        <v>3959</v>
      </c>
      <c r="B170" s="2" t="s">
        <v>21608</v>
      </c>
    </row>
    <row r="171" spans="1:2" x14ac:dyDescent="0.25">
      <c r="A171" s="4" t="s">
        <v>3960</v>
      </c>
      <c r="B171" s="2" t="s">
        <v>21608</v>
      </c>
    </row>
    <row r="172" spans="1:2" x14ac:dyDescent="0.25">
      <c r="A172" s="4" t="s">
        <v>3961</v>
      </c>
      <c r="B172" s="2" t="s">
        <v>21608</v>
      </c>
    </row>
    <row r="173" spans="1:2" x14ac:dyDescent="0.25">
      <c r="A173" s="4" t="s">
        <v>3962</v>
      </c>
      <c r="B173" s="2" t="s">
        <v>21608</v>
      </c>
    </row>
    <row r="174" spans="1:2" x14ac:dyDescent="0.25">
      <c r="A174" s="4" t="s">
        <v>3963</v>
      </c>
      <c r="B174" s="2" t="s">
        <v>21608</v>
      </c>
    </row>
    <row r="175" spans="1:2" x14ac:dyDescent="0.25">
      <c r="A175" s="4" t="s">
        <v>3964</v>
      </c>
      <c r="B175" s="2" t="s">
        <v>21608</v>
      </c>
    </row>
    <row r="176" spans="1:2" x14ac:dyDescent="0.25">
      <c r="A176" s="4" t="s">
        <v>3965</v>
      </c>
      <c r="B176" s="2" t="s">
        <v>21608</v>
      </c>
    </row>
    <row r="177" spans="1:2" x14ac:dyDescent="0.25">
      <c r="A177" s="4" t="s">
        <v>3966</v>
      </c>
      <c r="B177" s="2" t="s">
        <v>21608</v>
      </c>
    </row>
    <row r="178" spans="1:2" x14ac:dyDescent="0.25">
      <c r="A178" s="4" t="s">
        <v>3967</v>
      </c>
      <c r="B178" s="2" t="s">
        <v>21608</v>
      </c>
    </row>
    <row r="179" spans="1:2" x14ac:dyDescent="0.25">
      <c r="A179" s="4" t="s">
        <v>3968</v>
      </c>
      <c r="B179" s="2" t="s">
        <v>21608</v>
      </c>
    </row>
    <row r="180" spans="1:2" x14ac:dyDescent="0.25">
      <c r="A180" s="4" t="s">
        <v>3969</v>
      </c>
      <c r="B180" s="2" t="s">
        <v>21608</v>
      </c>
    </row>
    <row r="181" spans="1:2" x14ac:dyDescent="0.25">
      <c r="A181" s="4" t="s">
        <v>3970</v>
      </c>
      <c r="B181" s="2" t="s">
        <v>21608</v>
      </c>
    </row>
    <row r="182" spans="1:2" x14ac:dyDescent="0.25">
      <c r="A182" s="4" t="s">
        <v>3971</v>
      </c>
      <c r="B182" s="2" t="s">
        <v>21608</v>
      </c>
    </row>
    <row r="183" spans="1:2" x14ac:dyDescent="0.25">
      <c r="A183" s="4" t="s">
        <v>3972</v>
      </c>
      <c r="B183" s="2" t="s">
        <v>21608</v>
      </c>
    </row>
    <row r="184" spans="1:2" x14ac:dyDescent="0.25">
      <c r="A184" s="4" t="s">
        <v>3973</v>
      </c>
      <c r="B184" s="2" t="s">
        <v>21608</v>
      </c>
    </row>
    <row r="185" spans="1:2" x14ac:dyDescent="0.25">
      <c r="A185" s="4" t="s">
        <v>3974</v>
      </c>
      <c r="B185" s="2" t="s">
        <v>21608</v>
      </c>
    </row>
    <row r="186" spans="1:2" x14ac:dyDescent="0.25">
      <c r="A186" s="4" t="s">
        <v>3975</v>
      </c>
      <c r="B186" s="2" t="s">
        <v>21608</v>
      </c>
    </row>
    <row r="187" spans="1:2" x14ac:dyDescent="0.25">
      <c r="A187" s="4" t="s">
        <v>3976</v>
      </c>
      <c r="B187" s="2" t="s">
        <v>21608</v>
      </c>
    </row>
    <row r="188" spans="1:2" x14ac:dyDescent="0.25">
      <c r="A188" s="4" t="s">
        <v>3977</v>
      </c>
      <c r="B188" s="2" t="s">
        <v>21608</v>
      </c>
    </row>
    <row r="189" spans="1:2" x14ac:dyDescent="0.25">
      <c r="A189" s="4" t="s">
        <v>3978</v>
      </c>
      <c r="B189" s="2" t="s">
        <v>21608</v>
      </c>
    </row>
    <row r="190" spans="1:2" x14ac:dyDescent="0.25">
      <c r="A190" s="4" t="s">
        <v>3979</v>
      </c>
      <c r="B190" s="2" t="s">
        <v>21608</v>
      </c>
    </row>
    <row r="191" spans="1:2" x14ac:dyDescent="0.25">
      <c r="A191" s="4" t="s">
        <v>3980</v>
      </c>
      <c r="B191" s="2" t="s">
        <v>21608</v>
      </c>
    </row>
    <row r="192" spans="1:2" x14ac:dyDescent="0.25">
      <c r="A192" s="4" t="s">
        <v>3981</v>
      </c>
      <c r="B192" s="2" t="s">
        <v>21608</v>
      </c>
    </row>
    <row r="193" spans="1:2" x14ac:dyDescent="0.25">
      <c r="A193" s="4" t="s">
        <v>3982</v>
      </c>
      <c r="B193" s="2" t="s">
        <v>21608</v>
      </c>
    </row>
    <row r="194" spans="1:2" x14ac:dyDescent="0.25">
      <c r="A194" s="4" t="s">
        <v>3983</v>
      </c>
      <c r="B194" s="2" t="s">
        <v>21608</v>
      </c>
    </row>
    <row r="195" spans="1:2" x14ac:dyDescent="0.25">
      <c r="A195" s="4" t="s">
        <v>3984</v>
      </c>
      <c r="B195" s="2" t="s">
        <v>21608</v>
      </c>
    </row>
    <row r="196" spans="1:2" x14ac:dyDescent="0.25">
      <c r="A196" s="4" t="s">
        <v>3985</v>
      </c>
      <c r="B196" s="2" t="s">
        <v>21608</v>
      </c>
    </row>
    <row r="197" spans="1:2" x14ac:dyDescent="0.25">
      <c r="A197" s="4" t="s">
        <v>3986</v>
      </c>
      <c r="B197" s="2" t="s">
        <v>21608</v>
      </c>
    </row>
    <row r="198" spans="1:2" x14ac:dyDescent="0.25">
      <c r="A198" s="4" t="s">
        <v>3987</v>
      </c>
      <c r="B198" s="2" t="s">
        <v>21608</v>
      </c>
    </row>
    <row r="199" spans="1:2" x14ac:dyDescent="0.25">
      <c r="A199" s="4" t="s">
        <v>3988</v>
      </c>
      <c r="B199" s="2" t="s">
        <v>21608</v>
      </c>
    </row>
    <row r="200" spans="1:2" x14ac:dyDescent="0.25">
      <c r="A200" s="4" t="s">
        <v>3989</v>
      </c>
      <c r="B200" s="2" t="s">
        <v>21608</v>
      </c>
    </row>
    <row r="201" spans="1:2" x14ac:dyDescent="0.25">
      <c r="A201" s="4" t="s">
        <v>3990</v>
      </c>
      <c r="B201" s="2" t="s">
        <v>21608</v>
      </c>
    </row>
    <row r="202" spans="1:2" x14ac:dyDescent="0.25">
      <c r="A202" s="4" t="s">
        <v>3991</v>
      </c>
      <c r="B202" s="2" t="s">
        <v>21608</v>
      </c>
    </row>
    <row r="203" spans="1:2" x14ac:dyDescent="0.25">
      <c r="A203" s="4" t="s">
        <v>3992</v>
      </c>
      <c r="B203" s="2" t="s">
        <v>21608</v>
      </c>
    </row>
    <row r="204" spans="1:2" x14ac:dyDescent="0.25">
      <c r="A204" s="4" t="s">
        <v>3993</v>
      </c>
      <c r="B204" s="2" t="s">
        <v>21608</v>
      </c>
    </row>
    <row r="205" spans="1:2" x14ac:dyDescent="0.25">
      <c r="A205" s="4" t="s">
        <v>3994</v>
      </c>
      <c r="B205" s="2" t="s">
        <v>21608</v>
      </c>
    </row>
    <row r="206" spans="1:2" x14ac:dyDescent="0.25">
      <c r="A206" s="4" t="s">
        <v>3995</v>
      </c>
      <c r="B206" s="2" t="s">
        <v>21608</v>
      </c>
    </row>
    <row r="207" spans="1:2" x14ac:dyDescent="0.25">
      <c r="A207" s="4" t="s">
        <v>3996</v>
      </c>
      <c r="B207" s="2" t="s">
        <v>21608</v>
      </c>
    </row>
    <row r="208" spans="1:2" x14ac:dyDescent="0.25">
      <c r="A208" s="4" t="s">
        <v>3997</v>
      </c>
      <c r="B208" s="2" t="s">
        <v>21608</v>
      </c>
    </row>
    <row r="209" spans="1:2" x14ac:dyDescent="0.25">
      <c r="A209" s="4" t="s">
        <v>3998</v>
      </c>
      <c r="B209" s="2" t="s">
        <v>21608</v>
      </c>
    </row>
    <row r="210" spans="1:2" x14ac:dyDescent="0.25">
      <c r="A210" s="4" t="s">
        <v>3999</v>
      </c>
      <c r="B210" s="2" t="s">
        <v>21608</v>
      </c>
    </row>
    <row r="211" spans="1:2" x14ac:dyDescent="0.25">
      <c r="A211" s="4" t="s">
        <v>4000</v>
      </c>
      <c r="B211" s="2" t="s">
        <v>21608</v>
      </c>
    </row>
    <row r="212" spans="1:2" x14ac:dyDescent="0.25">
      <c r="A212" s="4" t="s">
        <v>4001</v>
      </c>
      <c r="B212" s="2" t="s">
        <v>21608</v>
      </c>
    </row>
    <row r="213" spans="1:2" x14ac:dyDescent="0.25">
      <c r="A213" s="4" t="s">
        <v>4002</v>
      </c>
      <c r="B213" s="2" t="s">
        <v>21608</v>
      </c>
    </row>
    <row r="214" spans="1:2" x14ac:dyDescent="0.25">
      <c r="A214" s="4" t="s">
        <v>4003</v>
      </c>
      <c r="B214" s="2" t="s">
        <v>21608</v>
      </c>
    </row>
    <row r="215" spans="1:2" x14ac:dyDescent="0.25">
      <c r="A215" s="4" t="s">
        <v>4004</v>
      </c>
      <c r="B215" s="2" t="s">
        <v>21608</v>
      </c>
    </row>
    <row r="216" spans="1:2" x14ac:dyDescent="0.25">
      <c r="A216" s="4" t="s">
        <v>4005</v>
      </c>
      <c r="B216" s="2" t="s">
        <v>21608</v>
      </c>
    </row>
    <row r="217" spans="1:2" x14ac:dyDescent="0.25">
      <c r="A217" s="4" t="s">
        <v>4006</v>
      </c>
      <c r="B217" s="2" t="s">
        <v>21608</v>
      </c>
    </row>
    <row r="218" spans="1:2" x14ac:dyDescent="0.25">
      <c r="A218" s="1" t="s">
        <v>4007</v>
      </c>
      <c r="B218" s="2" t="s">
        <v>21608</v>
      </c>
    </row>
    <row r="219" spans="1:2" x14ac:dyDescent="0.25">
      <c r="A219" s="1" t="s">
        <v>4008</v>
      </c>
      <c r="B219" s="2" t="s">
        <v>21608</v>
      </c>
    </row>
    <row r="220" spans="1:2" x14ac:dyDescent="0.25">
      <c r="A220" s="1" t="s">
        <v>4009</v>
      </c>
      <c r="B220" s="2" t="s">
        <v>21608</v>
      </c>
    </row>
    <row r="221" spans="1:2" x14ac:dyDescent="0.25">
      <c r="A221" s="1" t="s">
        <v>4010</v>
      </c>
      <c r="B221" s="2" t="s">
        <v>21608</v>
      </c>
    </row>
    <row r="222" spans="1:2" x14ac:dyDescent="0.25">
      <c r="A222" s="1" t="s">
        <v>4011</v>
      </c>
      <c r="B222" s="2" t="s">
        <v>21608</v>
      </c>
    </row>
    <row r="223" spans="1:2" x14ac:dyDescent="0.25">
      <c r="A223" s="1" t="s">
        <v>4012</v>
      </c>
      <c r="B223" s="2" t="s">
        <v>21608</v>
      </c>
    </row>
    <row r="224" spans="1:2" x14ac:dyDescent="0.25">
      <c r="A224" s="1" t="s">
        <v>4013</v>
      </c>
      <c r="B224" s="2" t="s">
        <v>21608</v>
      </c>
    </row>
    <row r="225" spans="1:2" x14ac:dyDescent="0.25">
      <c r="A225" s="1" t="s">
        <v>4014</v>
      </c>
      <c r="B225" s="2" t="s">
        <v>21608</v>
      </c>
    </row>
    <row r="226" spans="1:2" x14ac:dyDescent="0.25">
      <c r="A226" s="1" t="s">
        <v>4015</v>
      </c>
      <c r="B226" s="2" t="s">
        <v>21608</v>
      </c>
    </row>
    <row r="227" spans="1:2" x14ac:dyDescent="0.25">
      <c r="A227" s="1" t="s">
        <v>4016</v>
      </c>
      <c r="B227" s="2" t="s">
        <v>21608</v>
      </c>
    </row>
    <row r="228" spans="1:2" x14ac:dyDescent="0.25">
      <c r="A228" s="1" t="s">
        <v>4017</v>
      </c>
      <c r="B228" s="2" t="s">
        <v>21608</v>
      </c>
    </row>
    <row r="229" spans="1:2" x14ac:dyDescent="0.25">
      <c r="A229" s="1" t="s">
        <v>4018</v>
      </c>
      <c r="B229" s="2" t="s">
        <v>21608</v>
      </c>
    </row>
    <row r="230" spans="1:2" x14ac:dyDescent="0.25">
      <c r="A230" s="1" t="s">
        <v>4019</v>
      </c>
      <c r="B230" s="2" t="s">
        <v>21608</v>
      </c>
    </row>
    <row r="231" spans="1:2" x14ac:dyDescent="0.25">
      <c r="A231" s="1" t="s">
        <v>4020</v>
      </c>
      <c r="B231" s="2" t="s">
        <v>21608</v>
      </c>
    </row>
    <row r="232" spans="1:2" x14ac:dyDescent="0.25">
      <c r="A232" s="1" t="s">
        <v>4021</v>
      </c>
      <c r="B232" s="2" t="s">
        <v>21608</v>
      </c>
    </row>
    <row r="233" spans="1:2" x14ac:dyDescent="0.25">
      <c r="A233" s="1" t="s">
        <v>4022</v>
      </c>
      <c r="B233" s="2" t="s">
        <v>21608</v>
      </c>
    </row>
    <row r="234" spans="1:2" x14ac:dyDescent="0.25">
      <c r="A234" s="1" t="s">
        <v>4023</v>
      </c>
      <c r="B234" s="2" t="s">
        <v>21608</v>
      </c>
    </row>
    <row r="235" spans="1:2" x14ac:dyDescent="0.25">
      <c r="A235" s="1" t="s">
        <v>4024</v>
      </c>
      <c r="B235" s="2" t="s">
        <v>21608</v>
      </c>
    </row>
    <row r="236" spans="1:2" x14ac:dyDescent="0.25">
      <c r="A236" s="1" t="s">
        <v>4025</v>
      </c>
      <c r="B236" s="2" t="s">
        <v>21608</v>
      </c>
    </row>
    <row r="237" spans="1:2" x14ac:dyDescent="0.25">
      <c r="A237" s="1" t="s">
        <v>4026</v>
      </c>
      <c r="B237" s="2" t="s">
        <v>21608</v>
      </c>
    </row>
    <row r="238" spans="1:2" x14ac:dyDescent="0.25">
      <c r="A238" s="1" t="s">
        <v>4027</v>
      </c>
      <c r="B238" s="2" t="s">
        <v>21608</v>
      </c>
    </row>
    <row r="239" spans="1:2" x14ac:dyDescent="0.25">
      <c r="A239" s="1" t="s">
        <v>4028</v>
      </c>
      <c r="B239" s="2" t="s">
        <v>21608</v>
      </c>
    </row>
    <row r="240" spans="1:2" x14ac:dyDescent="0.25">
      <c r="A240" s="1" t="s">
        <v>4029</v>
      </c>
      <c r="B240" s="2" t="s">
        <v>21608</v>
      </c>
    </row>
    <row r="241" spans="1:2" x14ac:dyDescent="0.25">
      <c r="A241" s="1" t="s">
        <v>4030</v>
      </c>
      <c r="B241" s="2" t="s">
        <v>21608</v>
      </c>
    </row>
    <row r="242" spans="1:2" x14ac:dyDescent="0.25">
      <c r="A242" s="1" t="s">
        <v>4031</v>
      </c>
      <c r="B242" s="2" t="s">
        <v>21608</v>
      </c>
    </row>
    <row r="243" spans="1:2" x14ac:dyDescent="0.25">
      <c r="A243" s="1" t="s">
        <v>4032</v>
      </c>
      <c r="B243" s="2" t="s">
        <v>21608</v>
      </c>
    </row>
    <row r="244" spans="1:2" x14ac:dyDescent="0.25">
      <c r="A244" s="1" t="s">
        <v>4033</v>
      </c>
      <c r="B244" s="2" t="s">
        <v>21608</v>
      </c>
    </row>
    <row r="245" spans="1:2" x14ac:dyDescent="0.25">
      <c r="A245" s="1" t="s">
        <v>4034</v>
      </c>
      <c r="B245" s="2" t="s">
        <v>21608</v>
      </c>
    </row>
    <row r="246" spans="1:2" x14ac:dyDescent="0.25">
      <c r="A246" s="1" t="s">
        <v>4035</v>
      </c>
      <c r="B246" s="2" t="s">
        <v>21608</v>
      </c>
    </row>
    <row r="247" spans="1:2" x14ac:dyDescent="0.25">
      <c r="A247" s="1" t="s">
        <v>4036</v>
      </c>
      <c r="B247" s="2" t="s">
        <v>21608</v>
      </c>
    </row>
    <row r="248" spans="1:2" x14ac:dyDescent="0.25">
      <c r="A248" s="1" t="s">
        <v>4037</v>
      </c>
      <c r="B248" s="2" t="s">
        <v>21608</v>
      </c>
    </row>
    <row r="249" spans="1:2" x14ac:dyDescent="0.25">
      <c r="A249" s="1" t="s">
        <v>4038</v>
      </c>
      <c r="B249" s="2" t="s">
        <v>21608</v>
      </c>
    </row>
    <row r="250" spans="1:2" x14ac:dyDescent="0.25">
      <c r="A250" s="1" t="s">
        <v>4039</v>
      </c>
      <c r="B250" s="2" t="s">
        <v>21608</v>
      </c>
    </row>
    <row r="251" spans="1:2" x14ac:dyDescent="0.25">
      <c r="A251" s="1" t="s">
        <v>4040</v>
      </c>
      <c r="B251" s="2" t="s">
        <v>21608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4"/>
  <sheetViews>
    <sheetView workbookViewId="0">
      <selection activeCell="D2" sqref="D2"/>
    </sheetView>
  </sheetViews>
  <sheetFormatPr defaultRowHeight="15" x14ac:dyDescent="0.25"/>
  <cols>
    <col min="1" max="1" width="12.42578125" bestFit="1" customWidth="1"/>
    <col min="2" max="2" width="8.5703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13517</v>
      </c>
      <c r="B2" s="1" t="s">
        <v>21609</v>
      </c>
    </row>
    <row r="3" spans="1:2" x14ac:dyDescent="0.25">
      <c r="A3" s="1" t="s">
        <v>13518</v>
      </c>
      <c r="B3" s="1" t="s">
        <v>21609</v>
      </c>
    </row>
    <row r="4" spans="1:2" x14ac:dyDescent="0.25">
      <c r="A4" s="1" t="s">
        <v>13519</v>
      </c>
      <c r="B4" s="1" t="s">
        <v>21609</v>
      </c>
    </row>
    <row r="5" spans="1:2" x14ac:dyDescent="0.25">
      <c r="A5" s="1" t="s">
        <v>13520</v>
      </c>
      <c r="B5" s="1" t="s">
        <v>21609</v>
      </c>
    </row>
    <row r="6" spans="1:2" x14ac:dyDescent="0.25">
      <c r="A6" s="1" t="s">
        <v>13521</v>
      </c>
      <c r="B6" s="1" t="s">
        <v>21609</v>
      </c>
    </row>
    <row r="7" spans="1:2" x14ac:dyDescent="0.25">
      <c r="A7" s="1" t="s">
        <v>13522</v>
      </c>
      <c r="B7" s="1" t="s">
        <v>21609</v>
      </c>
    </row>
    <row r="8" spans="1:2" x14ac:dyDescent="0.25">
      <c r="A8" s="1" t="s">
        <v>13523</v>
      </c>
      <c r="B8" s="1" t="s">
        <v>21609</v>
      </c>
    </row>
    <row r="9" spans="1:2" x14ac:dyDescent="0.25">
      <c r="A9" s="1" t="s">
        <v>13524</v>
      </c>
      <c r="B9" s="1" t="s">
        <v>21609</v>
      </c>
    </row>
    <row r="10" spans="1:2" x14ac:dyDescent="0.25">
      <c r="A10" s="1" t="s">
        <v>13525</v>
      </c>
      <c r="B10" s="1" t="s">
        <v>21609</v>
      </c>
    </row>
    <row r="11" spans="1:2" x14ac:dyDescent="0.25">
      <c r="A11" s="1" t="s">
        <v>13526</v>
      </c>
      <c r="B11" s="1" t="s">
        <v>21609</v>
      </c>
    </row>
    <row r="12" spans="1:2" x14ac:dyDescent="0.25">
      <c r="A12" s="1" t="s">
        <v>13527</v>
      </c>
      <c r="B12" s="1" t="s">
        <v>21609</v>
      </c>
    </row>
    <row r="13" spans="1:2" x14ac:dyDescent="0.25">
      <c r="A13" s="1" t="s">
        <v>13528</v>
      </c>
      <c r="B13" s="1" t="s">
        <v>21609</v>
      </c>
    </row>
    <row r="14" spans="1:2" x14ac:dyDescent="0.25">
      <c r="A14" s="1" t="s">
        <v>13529</v>
      </c>
      <c r="B14" s="1" t="s">
        <v>21609</v>
      </c>
    </row>
    <row r="15" spans="1:2" x14ac:dyDescent="0.25">
      <c r="A15" s="1" t="s">
        <v>13530</v>
      </c>
      <c r="B15" s="1" t="s">
        <v>21609</v>
      </c>
    </row>
    <row r="16" spans="1:2" x14ac:dyDescent="0.25">
      <c r="A16" s="1" t="s">
        <v>13531</v>
      </c>
      <c r="B16" s="1" t="s">
        <v>21609</v>
      </c>
    </row>
    <row r="17" spans="1:2" x14ac:dyDescent="0.25">
      <c r="A17" s="1" t="s">
        <v>13532</v>
      </c>
      <c r="B17" s="1" t="s">
        <v>21609</v>
      </c>
    </row>
    <row r="18" spans="1:2" x14ac:dyDescent="0.25">
      <c r="A18" s="1" t="s">
        <v>13533</v>
      </c>
      <c r="B18" s="1" t="s">
        <v>21609</v>
      </c>
    </row>
    <row r="19" spans="1:2" x14ac:dyDescent="0.25">
      <c r="A19" s="1" t="s">
        <v>13534</v>
      </c>
      <c r="B19" s="1" t="s">
        <v>21609</v>
      </c>
    </row>
    <row r="20" spans="1:2" x14ac:dyDescent="0.25">
      <c r="A20" s="1" t="s">
        <v>13535</v>
      </c>
      <c r="B20" s="1" t="s">
        <v>21609</v>
      </c>
    </row>
    <row r="21" spans="1:2" x14ac:dyDescent="0.25">
      <c r="A21" s="1" t="s">
        <v>13536</v>
      </c>
      <c r="B21" s="1" t="s">
        <v>21609</v>
      </c>
    </row>
    <row r="22" spans="1:2" x14ac:dyDescent="0.25">
      <c r="A22" s="1" t="s">
        <v>13537</v>
      </c>
      <c r="B22" s="1" t="s">
        <v>21609</v>
      </c>
    </row>
    <row r="23" spans="1:2" x14ac:dyDescent="0.25">
      <c r="A23" s="1" t="s">
        <v>13538</v>
      </c>
      <c r="B23" s="1" t="s">
        <v>21609</v>
      </c>
    </row>
    <row r="24" spans="1:2" x14ac:dyDescent="0.25">
      <c r="A24" s="1" t="s">
        <v>13539</v>
      </c>
      <c r="B24" s="1" t="s">
        <v>21609</v>
      </c>
    </row>
    <row r="25" spans="1:2" x14ac:dyDescent="0.25">
      <c r="A25" s="1" t="s">
        <v>13540</v>
      </c>
      <c r="B25" s="1" t="s">
        <v>21609</v>
      </c>
    </row>
    <row r="26" spans="1:2" x14ac:dyDescent="0.25">
      <c r="A26" s="1" t="s">
        <v>13541</v>
      </c>
      <c r="B26" s="1" t="s">
        <v>21609</v>
      </c>
    </row>
    <row r="27" spans="1:2" x14ac:dyDescent="0.25">
      <c r="A27" s="1" t="s">
        <v>13542</v>
      </c>
      <c r="B27" s="1" t="s">
        <v>21609</v>
      </c>
    </row>
    <row r="28" spans="1:2" x14ac:dyDescent="0.25">
      <c r="A28" s="1" t="s">
        <v>13543</v>
      </c>
      <c r="B28" s="1" t="s">
        <v>21609</v>
      </c>
    </row>
    <row r="29" spans="1:2" x14ac:dyDescent="0.25">
      <c r="A29" s="1" t="s">
        <v>13544</v>
      </c>
      <c r="B29" s="1" t="s">
        <v>21609</v>
      </c>
    </row>
    <row r="30" spans="1:2" x14ac:dyDescent="0.25">
      <c r="A30" s="1" t="s">
        <v>13545</v>
      </c>
      <c r="B30" s="1" t="s">
        <v>21609</v>
      </c>
    </row>
    <row r="31" spans="1:2" x14ac:dyDescent="0.25">
      <c r="A31" s="1" t="s">
        <v>13546</v>
      </c>
      <c r="B31" s="1" t="s">
        <v>21609</v>
      </c>
    </row>
    <row r="32" spans="1:2" x14ac:dyDescent="0.25">
      <c r="A32" s="1" t="s">
        <v>13547</v>
      </c>
      <c r="B32" s="1" t="s">
        <v>21609</v>
      </c>
    </row>
    <row r="33" spans="1:2" x14ac:dyDescent="0.25">
      <c r="A33" s="1" t="s">
        <v>13548</v>
      </c>
      <c r="B33" s="1" t="s">
        <v>21609</v>
      </c>
    </row>
    <row r="34" spans="1:2" x14ac:dyDescent="0.25">
      <c r="A34" s="1" t="s">
        <v>13549</v>
      </c>
      <c r="B34" s="1" t="s">
        <v>21609</v>
      </c>
    </row>
    <row r="35" spans="1:2" x14ac:dyDescent="0.25">
      <c r="A35" s="1" t="s">
        <v>13550</v>
      </c>
      <c r="B35" s="1" t="s">
        <v>21609</v>
      </c>
    </row>
    <row r="36" spans="1:2" x14ac:dyDescent="0.25">
      <c r="A36" s="1" t="s">
        <v>13551</v>
      </c>
      <c r="B36" s="1" t="s">
        <v>21609</v>
      </c>
    </row>
    <row r="37" spans="1:2" x14ac:dyDescent="0.25">
      <c r="A37" s="1" t="s">
        <v>13552</v>
      </c>
      <c r="B37" s="1" t="s">
        <v>21609</v>
      </c>
    </row>
    <row r="38" spans="1:2" x14ac:dyDescent="0.25">
      <c r="A38" s="1" t="s">
        <v>13553</v>
      </c>
      <c r="B38" s="1" t="s">
        <v>21609</v>
      </c>
    </row>
    <row r="39" spans="1:2" x14ac:dyDescent="0.25">
      <c r="A39" s="1" t="s">
        <v>13554</v>
      </c>
      <c r="B39" s="1" t="s">
        <v>21609</v>
      </c>
    </row>
    <row r="40" spans="1:2" x14ac:dyDescent="0.25">
      <c r="A40" s="1" t="s">
        <v>13555</v>
      </c>
      <c r="B40" s="1" t="s">
        <v>21609</v>
      </c>
    </row>
    <row r="41" spans="1:2" x14ac:dyDescent="0.25">
      <c r="A41" s="1" t="s">
        <v>13556</v>
      </c>
      <c r="B41" s="1" t="s">
        <v>21609</v>
      </c>
    </row>
    <row r="42" spans="1:2" x14ac:dyDescent="0.25">
      <c r="A42" s="1" t="s">
        <v>13557</v>
      </c>
      <c r="B42" s="1" t="s">
        <v>21609</v>
      </c>
    </row>
    <row r="43" spans="1:2" x14ac:dyDescent="0.25">
      <c r="A43" s="1" t="s">
        <v>13558</v>
      </c>
      <c r="B43" s="1" t="s">
        <v>21609</v>
      </c>
    </row>
    <row r="44" spans="1:2" x14ac:dyDescent="0.25">
      <c r="A44" s="1" t="s">
        <v>13559</v>
      </c>
      <c r="B44" s="1" t="s">
        <v>21609</v>
      </c>
    </row>
    <row r="45" spans="1:2" x14ac:dyDescent="0.25">
      <c r="A45" s="1" t="s">
        <v>13560</v>
      </c>
      <c r="B45" s="1" t="s">
        <v>21609</v>
      </c>
    </row>
    <row r="46" spans="1:2" x14ac:dyDescent="0.25">
      <c r="A46" s="1" t="s">
        <v>13561</v>
      </c>
      <c r="B46" s="1" t="s">
        <v>21609</v>
      </c>
    </row>
    <row r="47" spans="1:2" x14ac:dyDescent="0.25">
      <c r="A47" s="1" t="s">
        <v>13562</v>
      </c>
      <c r="B47" s="1" t="s">
        <v>21609</v>
      </c>
    </row>
    <row r="48" spans="1:2" x14ac:dyDescent="0.25">
      <c r="A48" s="1" t="s">
        <v>13563</v>
      </c>
      <c r="B48" s="1" t="s">
        <v>21609</v>
      </c>
    </row>
    <row r="49" spans="1:2" x14ac:dyDescent="0.25">
      <c r="A49" s="1" t="s">
        <v>13564</v>
      </c>
      <c r="B49" s="1" t="s">
        <v>21609</v>
      </c>
    </row>
    <row r="50" spans="1:2" x14ac:dyDescent="0.25">
      <c r="A50" s="1" t="s">
        <v>13565</v>
      </c>
      <c r="B50" s="1" t="s">
        <v>21609</v>
      </c>
    </row>
    <row r="51" spans="1:2" x14ac:dyDescent="0.25">
      <c r="A51" s="1" t="s">
        <v>13566</v>
      </c>
      <c r="B51" s="1" t="s">
        <v>21609</v>
      </c>
    </row>
    <row r="52" spans="1:2" x14ac:dyDescent="0.25">
      <c r="A52" s="1" t="s">
        <v>13567</v>
      </c>
      <c r="B52" s="1" t="s">
        <v>21609</v>
      </c>
    </row>
    <row r="53" spans="1:2" x14ac:dyDescent="0.25">
      <c r="A53" s="1" t="s">
        <v>13568</v>
      </c>
      <c r="B53" s="1" t="s">
        <v>21609</v>
      </c>
    </row>
    <row r="54" spans="1:2" x14ac:dyDescent="0.25">
      <c r="A54" s="1" t="s">
        <v>13569</v>
      </c>
      <c r="B54" s="1" t="s">
        <v>21609</v>
      </c>
    </row>
    <row r="55" spans="1:2" x14ac:dyDescent="0.25">
      <c r="A55" s="1" t="s">
        <v>13570</v>
      </c>
      <c r="B55" s="1" t="s">
        <v>21609</v>
      </c>
    </row>
    <row r="56" spans="1:2" x14ac:dyDescent="0.25">
      <c r="A56" s="1" t="s">
        <v>13571</v>
      </c>
      <c r="B56" s="1" t="s">
        <v>21609</v>
      </c>
    </row>
    <row r="57" spans="1:2" x14ac:dyDescent="0.25">
      <c r="A57" s="1" t="s">
        <v>13572</v>
      </c>
      <c r="B57" s="1" t="s">
        <v>21609</v>
      </c>
    </row>
    <row r="58" spans="1:2" x14ac:dyDescent="0.25">
      <c r="A58" s="1" t="s">
        <v>13573</v>
      </c>
      <c r="B58" s="1" t="s">
        <v>21609</v>
      </c>
    </row>
    <row r="59" spans="1:2" x14ac:dyDescent="0.25">
      <c r="A59" s="1" t="s">
        <v>13574</v>
      </c>
      <c r="B59" s="1" t="s">
        <v>21609</v>
      </c>
    </row>
    <row r="60" spans="1:2" x14ac:dyDescent="0.25">
      <c r="A60" s="1" t="s">
        <v>13575</v>
      </c>
      <c r="B60" s="1" t="s">
        <v>21609</v>
      </c>
    </row>
    <row r="61" spans="1:2" x14ac:dyDescent="0.25">
      <c r="A61" s="1" t="s">
        <v>13576</v>
      </c>
      <c r="B61" s="1" t="s">
        <v>21609</v>
      </c>
    </row>
    <row r="62" spans="1:2" x14ac:dyDescent="0.25">
      <c r="A62" s="1" t="s">
        <v>13577</v>
      </c>
      <c r="B62" s="1" t="s">
        <v>21609</v>
      </c>
    </row>
    <row r="63" spans="1:2" x14ac:dyDescent="0.25">
      <c r="A63" s="1" t="s">
        <v>13578</v>
      </c>
      <c r="B63" s="1" t="s">
        <v>21609</v>
      </c>
    </row>
    <row r="64" spans="1:2" x14ac:dyDescent="0.25">
      <c r="A64" s="1" t="s">
        <v>13579</v>
      </c>
      <c r="B64" s="1" t="s">
        <v>21609</v>
      </c>
    </row>
    <row r="65" spans="1:2" x14ac:dyDescent="0.25">
      <c r="A65" s="1" t="s">
        <v>13580</v>
      </c>
      <c r="B65" s="1" t="s">
        <v>21609</v>
      </c>
    </row>
    <row r="66" spans="1:2" x14ac:dyDescent="0.25">
      <c r="A66" s="1" t="s">
        <v>13581</v>
      </c>
      <c r="B66" s="1" t="s">
        <v>21609</v>
      </c>
    </row>
    <row r="67" spans="1:2" x14ac:dyDescent="0.25">
      <c r="A67" s="1" t="s">
        <v>13582</v>
      </c>
      <c r="B67" s="1" t="s">
        <v>21609</v>
      </c>
    </row>
    <row r="68" spans="1:2" x14ac:dyDescent="0.25">
      <c r="A68" s="1" t="s">
        <v>13583</v>
      </c>
      <c r="B68" s="1" t="s">
        <v>21609</v>
      </c>
    </row>
    <row r="69" spans="1:2" x14ac:dyDescent="0.25">
      <c r="A69" s="1" t="s">
        <v>13584</v>
      </c>
      <c r="B69" s="1" t="s">
        <v>21609</v>
      </c>
    </row>
    <row r="70" spans="1:2" x14ac:dyDescent="0.25">
      <c r="A70" s="1" t="s">
        <v>13585</v>
      </c>
      <c r="B70" s="1" t="s">
        <v>21609</v>
      </c>
    </row>
    <row r="71" spans="1:2" x14ac:dyDescent="0.25">
      <c r="A71" s="1" t="s">
        <v>13586</v>
      </c>
      <c r="B71" s="1" t="s">
        <v>21609</v>
      </c>
    </row>
    <row r="72" spans="1:2" x14ac:dyDescent="0.25">
      <c r="A72" s="1" t="s">
        <v>13587</v>
      </c>
      <c r="B72" s="1" t="s">
        <v>21609</v>
      </c>
    </row>
    <row r="73" spans="1:2" x14ac:dyDescent="0.25">
      <c r="A73" s="1" t="s">
        <v>13588</v>
      </c>
      <c r="B73" s="1" t="s">
        <v>21609</v>
      </c>
    </row>
    <row r="74" spans="1:2" x14ac:dyDescent="0.25">
      <c r="A74" s="1" t="s">
        <v>13589</v>
      </c>
      <c r="B74" s="1" t="s">
        <v>21609</v>
      </c>
    </row>
    <row r="75" spans="1:2" x14ac:dyDescent="0.25">
      <c r="A75" s="1" t="s">
        <v>13590</v>
      </c>
      <c r="B75" s="1" t="s">
        <v>21609</v>
      </c>
    </row>
    <row r="76" spans="1:2" x14ac:dyDescent="0.25">
      <c r="A76" s="1" t="s">
        <v>13591</v>
      </c>
      <c r="B76" s="1" t="s">
        <v>21609</v>
      </c>
    </row>
    <row r="77" spans="1:2" x14ac:dyDescent="0.25">
      <c r="A77" s="1" t="s">
        <v>13592</v>
      </c>
      <c r="B77" s="1" t="s">
        <v>21609</v>
      </c>
    </row>
    <row r="78" spans="1:2" x14ac:dyDescent="0.25">
      <c r="A78" s="1" t="s">
        <v>13593</v>
      </c>
      <c r="B78" s="1" t="s">
        <v>21609</v>
      </c>
    </row>
    <row r="79" spans="1:2" x14ac:dyDescent="0.25">
      <c r="A79" s="1" t="s">
        <v>13594</v>
      </c>
      <c r="B79" s="1" t="s">
        <v>21609</v>
      </c>
    </row>
    <row r="80" spans="1:2" x14ac:dyDescent="0.25">
      <c r="A80" s="1" t="s">
        <v>13595</v>
      </c>
      <c r="B80" s="1" t="s">
        <v>21609</v>
      </c>
    </row>
    <row r="81" spans="1:2" x14ac:dyDescent="0.25">
      <c r="A81" s="1" t="s">
        <v>13596</v>
      </c>
      <c r="B81" s="1" t="s">
        <v>21609</v>
      </c>
    </row>
    <row r="82" spans="1:2" x14ac:dyDescent="0.25">
      <c r="A82" s="1" t="s">
        <v>13597</v>
      </c>
      <c r="B82" s="1" t="s">
        <v>21609</v>
      </c>
    </row>
    <row r="83" spans="1:2" x14ac:dyDescent="0.25">
      <c r="A83" s="1" t="s">
        <v>13598</v>
      </c>
      <c r="B83" s="1" t="s">
        <v>21609</v>
      </c>
    </row>
    <row r="84" spans="1:2" x14ac:dyDescent="0.25">
      <c r="A84" s="1" t="s">
        <v>13599</v>
      </c>
      <c r="B84" s="1" t="s">
        <v>21609</v>
      </c>
    </row>
    <row r="85" spans="1:2" x14ac:dyDescent="0.25">
      <c r="A85" s="1" t="s">
        <v>13600</v>
      </c>
      <c r="B85" s="1" t="s">
        <v>21609</v>
      </c>
    </row>
    <row r="86" spans="1:2" x14ac:dyDescent="0.25">
      <c r="A86" s="1" t="s">
        <v>13601</v>
      </c>
      <c r="B86" s="1" t="s">
        <v>21609</v>
      </c>
    </row>
    <row r="87" spans="1:2" x14ac:dyDescent="0.25">
      <c r="A87" s="1" t="s">
        <v>13602</v>
      </c>
      <c r="B87" s="1" t="s">
        <v>21609</v>
      </c>
    </row>
    <row r="88" spans="1:2" x14ac:dyDescent="0.25">
      <c r="A88" s="1" t="s">
        <v>13603</v>
      </c>
      <c r="B88" s="1" t="s">
        <v>21609</v>
      </c>
    </row>
    <row r="89" spans="1:2" x14ac:dyDescent="0.25">
      <c r="A89" s="1" t="s">
        <v>13604</v>
      </c>
      <c r="B89" s="1" t="s">
        <v>21609</v>
      </c>
    </row>
    <row r="90" spans="1:2" x14ac:dyDescent="0.25">
      <c r="A90" s="1" t="s">
        <v>13605</v>
      </c>
      <c r="B90" s="1" t="s">
        <v>21609</v>
      </c>
    </row>
    <row r="91" spans="1:2" x14ac:dyDescent="0.25">
      <c r="A91" s="1" t="s">
        <v>13606</v>
      </c>
      <c r="B91" s="1" t="s">
        <v>21609</v>
      </c>
    </row>
    <row r="92" spans="1:2" x14ac:dyDescent="0.25">
      <c r="A92" s="1" t="s">
        <v>13607</v>
      </c>
      <c r="B92" s="1" t="s">
        <v>21609</v>
      </c>
    </row>
    <row r="93" spans="1:2" x14ac:dyDescent="0.25">
      <c r="A93" s="1" t="s">
        <v>13608</v>
      </c>
      <c r="B93" s="1" t="s">
        <v>21609</v>
      </c>
    </row>
    <row r="94" spans="1:2" x14ac:dyDescent="0.25">
      <c r="A94" s="1" t="s">
        <v>13609</v>
      </c>
      <c r="B94" s="1" t="s">
        <v>21609</v>
      </c>
    </row>
    <row r="95" spans="1:2" x14ac:dyDescent="0.25">
      <c r="A95" s="1" t="s">
        <v>13610</v>
      </c>
      <c r="B95" s="1" t="s">
        <v>21609</v>
      </c>
    </row>
    <row r="96" spans="1:2" x14ac:dyDescent="0.25">
      <c r="A96" s="1" t="s">
        <v>13611</v>
      </c>
      <c r="B96" s="1" t="s">
        <v>21609</v>
      </c>
    </row>
    <row r="97" spans="1:2" x14ac:dyDescent="0.25">
      <c r="A97" s="1" t="s">
        <v>13612</v>
      </c>
      <c r="B97" s="1" t="s">
        <v>21609</v>
      </c>
    </row>
    <row r="98" spans="1:2" x14ac:dyDescent="0.25">
      <c r="A98" s="1" t="s">
        <v>13613</v>
      </c>
      <c r="B98" s="1" t="s">
        <v>21609</v>
      </c>
    </row>
    <row r="99" spans="1:2" x14ac:dyDescent="0.25">
      <c r="A99" s="1" t="s">
        <v>13614</v>
      </c>
      <c r="B99" s="1" t="s">
        <v>21609</v>
      </c>
    </row>
    <row r="100" spans="1:2" x14ac:dyDescent="0.25">
      <c r="A100" s="1" t="s">
        <v>13615</v>
      </c>
      <c r="B100" s="1" t="s">
        <v>21609</v>
      </c>
    </row>
    <row r="101" spans="1:2" x14ac:dyDescent="0.25">
      <c r="A101" s="1" t="s">
        <v>13616</v>
      </c>
      <c r="B101" s="1" t="s">
        <v>21609</v>
      </c>
    </row>
    <row r="102" spans="1:2" x14ac:dyDescent="0.25">
      <c r="A102" s="1" t="s">
        <v>13617</v>
      </c>
      <c r="B102" s="1" t="s">
        <v>21609</v>
      </c>
    </row>
    <row r="103" spans="1:2" x14ac:dyDescent="0.25">
      <c r="A103" s="1" t="s">
        <v>13618</v>
      </c>
      <c r="B103" s="1" t="s">
        <v>21609</v>
      </c>
    </row>
    <row r="104" spans="1:2" x14ac:dyDescent="0.25">
      <c r="A104" s="1" t="s">
        <v>13619</v>
      </c>
      <c r="B104" s="1" t="s">
        <v>21609</v>
      </c>
    </row>
    <row r="105" spans="1:2" x14ac:dyDescent="0.25">
      <c r="A105" s="1" t="s">
        <v>13620</v>
      </c>
      <c r="B105" s="1" t="s">
        <v>21609</v>
      </c>
    </row>
    <row r="106" spans="1:2" x14ac:dyDescent="0.25">
      <c r="A106" s="1" t="s">
        <v>13621</v>
      </c>
      <c r="B106" s="1" t="s">
        <v>21609</v>
      </c>
    </row>
    <row r="107" spans="1:2" x14ac:dyDescent="0.25">
      <c r="A107" s="1" t="s">
        <v>13622</v>
      </c>
      <c r="B107" s="1" t="s">
        <v>21609</v>
      </c>
    </row>
    <row r="108" spans="1:2" x14ac:dyDescent="0.25">
      <c r="A108" s="1" t="s">
        <v>13623</v>
      </c>
      <c r="B108" s="1" t="s">
        <v>21609</v>
      </c>
    </row>
    <row r="109" spans="1:2" x14ac:dyDescent="0.25">
      <c r="A109" s="1" t="s">
        <v>13624</v>
      </c>
      <c r="B109" s="1" t="s">
        <v>21609</v>
      </c>
    </row>
    <row r="110" spans="1:2" x14ac:dyDescent="0.25">
      <c r="A110" s="1" t="s">
        <v>13625</v>
      </c>
      <c r="B110" s="1" t="s">
        <v>21609</v>
      </c>
    </row>
    <row r="111" spans="1:2" x14ac:dyDescent="0.25">
      <c r="A111" s="1" t="s">
        <v>13626</v>
      </c>
      <c r="B111" s="1" t="s">
        <v>21609</v>
      </c>
    </row>
    <row r="112" spans="1:2" x14ac:dyDescent="0.25">
      <c r="A112" s="1" t="s">
        <v>13627</v>
      </c>
      <c r="B112" s="1" t="s">
        <v>21609</v>
      </c>
    </row>
    <row r="113" spans="1:2" x14ac:dyDescent="0.25">
      <c r="A113" s="1" t="s">
        <v>13628</v>
      </c>
      <c r="B113" s="1" t="s">
        <v>21609</v>
      </c>
    </row>
    <row r="114" spans="1:2" x14ac:dyDescent="0.25">
      <c r="A114" s="1" t="s">
        <v>13629</v>
      </c>
      <c r="B114" s="1" t="s">
        <v>21609</v>
      </c>
    </row>
    <row r="115" spans="1:2" x14ac:dyDescent="0.25">
      <c r="A115" s="1" t="s">
        <v>13630</v>
      </c>
      <c r="B115" s="1" t="s">
        <v>21609</v>
      </c>
    </row>
    <row r="116" spans="1:2" x14ac:dyDescent="0.25">
      <c r="A116" s="1" t="s">
        <v>13631</v>
      </c>
      <c r="B116" s="1" t="s">
        <v>21609</v>
      </c>
    </row>
    <row r="117" spans="1:2" x14ac:dyDescent="0.25">
      <c r="A117" s="1" t="s">
        <v>13632</v>
      </c>
      <c r="B117" s="1" t="s">
        <v>21609</v>
      </c>
    </row>
    <row r="118" spans="1:2" x14ac:dyDescent="0.25">
      <c r="A118" s="1" t="s">
        <v>13633</v>
      </c>
      <c r="B118" s="1" t="s">
        <v>21609</v>
      </c>
    </row>
    <row r="119" spans="1:2" x14ac:dyDescent="0.25">
      <c r="A119" s="1" t="s">
        <v>13634</v>
      </c>
      <c r="B119" s="1" t="s">
        <v>21609</v>
      </c>
    </row>
    <row r="120" spans="1:2" x14ac:dyDescent="0.25">
      <c r="A120" s="1" t="s">
        <v>13635</v>
      </c>
      <c r="B120" s="1" t="s">
        <v>21609</v>
      </c>
    </row>
    <row r="121" spans="1:2" x14ac:dyDescent="0.25">
      <c r="A121" s="1" t="s">
        <v>13636</v>
      </c>
      <c r="B121" s="1" t="s">
        <v>21609</v>
      </c>
    </row>
    <row r="122" spans="1:2" x14ac:dyDescent="0.25">
      <c r="A122" s="1" t="s">
        <v>13637</v>
      </c>
      <c r="B122" s="1" t="s">
        <v>21609</v>
      </c>
    </row>
    <row r="123" spans="1:2" x14ac:dyDescent="0.25">
      <c r="A123" s="1" t="s">
        <v>13638</v>
      </c>
      <c r="B123" s="1" t="s">
        <v>21609</v>
      </c>
    </row>
    <row r="124" spans="1:2" x14ac:dyDescent="0.25">
      <c r="A124" s="1" t="s">
        <v>13639</v>
      </c>
      <c r="B124" s="1" t="s">
        <v>21609</v>
      </c>
    </row>
    <row r="125" spans="1:2" x14ac:dyDescent="0.25">
      <c r="A125" s="1" t="s">
        <v>13640</v>
      </c>
      <c r="B125" s="1" t="s">
        <v>21609</v>
      </c>
    </row>
    <row r="126" spans="1:2" x14ac:dyDescent="0.25">
      <c r="A126" s="1" t="s">
        <v>13641</v>
      </c>
      <c r="B126" s="1" t="s">
        <v>21609</v>
      </c>
    </row>
    <row r="127" spans="1:2" x14ac:dyDescent="0.25">
      <c r="A127" s="1" t="s">
        <v>13642</v>
      </c>
      <c r="B127" s="1" t="s">
        <v>21609</v>
      </c>
    </row>
    <row r="128" spans="1:2" x14ac:dyDescent="0.25">
      <c r="A128" s="1" t="s">
        <v>13643</v>
      </c>
      <c r="B128" s="1" t="s">
        <v>21609</v>
      </c>
    </row>
    <row r="129" spans="1:2" x14ac:dyDescent="0.25">
      <c r="A129" s="1" t="s">
        <v>13644</v>
      </c>
      <c r="B129" s="1" t="s">
        <v>21609</v>
      </c>
    </row>
    <row r="130" spans="1:2" x14ac:dyDescent="0.25">
      <c r="A130" s="1" t="s">
        <v>13645</v>
      </c>
      <c r="B130" s="1" t="s">
        <v>21609</v>
      </c>
    </row>
    <row r="131" spans="1:2" x14ac:dyDescent="0.25">
      <c r="A131" s="1" t="s">
        <v>13646</v>
      </c>
      <c r="B131" s="1" t="s">
        <v>21609</v>
      </c>
    </row>
    <row r="132" spans="1:2" x14ac:dyDescent="0.25">
      <c r="A132" s="1" t="s">
        <v>13647</v>
      </c>
      <c r="B132" s="1" t="s">
        <v>21609</v>
      </c>
    </row>
    <row r="133" spans="1:2" x14ac:dyDescent="0.25">
      <c r="A133" s="1" t="s">
        <v>13648</v>
      </c>
      <c r="B133" s="1" t="s">
        <v>21609</v>
      </c>
    </row>
    <row r="134" spans="1:2" x14ac:dyDescent="0.25">
      <c r="A134" s="1" t="s">
        <v>13649</v>
      </c>
      <c r="B134" s="1" t="s">
        <v>21609</v>
      </c>
    </row>
    <row r="135" spans="1:2" x14ac:dyDescent="0.25">
      <c r="A135" s="1" t="s">
        <v>13650</v>
      </c>
      <c r="B135" s="1" t="s">
        <v>21609</v>
      </c>
    </row>
    <row r="136" spans="1:2" x14ac:dyDescent="0.25">
      <c r="A136" s="1" t="s">
        <v>13651</v>
      </c>
      <c r="B136" s="1" t="s">
        <v>21609</v>
      </c>
    </row>
    <row r="137" spans="1:2" x14ac:dyDescent="0.25">
      <c r="A137" s="1" t="s">
        <v>13652</v>
      </c>
      <c r="B137" s="1" t="s">
        <v>21609</v>
      </c>
    </row>
    <row r="138" spans="1:2" x14ac:dyDescent="0.25">
      <c r="A138" s="1" t="s">
        <v>13653</v>
      </c>
      <c r="B138" s="1" t="s">
        <v>21609</v>
      </c>
    </row>
    <row r="139" spans="1:2" x14ac:dyDescent="0.25">
      <c r="A139" s="1" t="s">
        <v>13654</v>
      </c>
      <c r="B139" s="1" t="s">
        <v>21609</v>
      </c>
    </row>
    <row r="140" spans="1:2" x14ac:dyDescent="0.25">
      <c r="A140" s="1" t="s">
        <v>13655</v>
      </c>
      <c r="B140" s="1" t="s">
        <v>21609</v>
      </c>
    </row>
    <row r="141" spans="1:2" x14ac:dyDescent="0.25">
      <c r="A141" s="1" t="s">
        <v>13656</v>
      </c>
      <c r="B141" s="1" t="s">
        <v>21609</v>
      </c>
    </row>
    <row r="142" spans="1:2" x14ac:dyDescent="0.25">
      <c r="A142" s="1" t="s">
        <v>13657</v>
      </c>
      <c r="B142" s="1" t="s">
        <v>21609</v>
      </c>
    </row>
    <row r="143" spans="1:2" x14ac:dyDescent="0.25">
      <c r="A143" s="1" t="s">
        <v>13658</v>
      </c>
      <c r="B143" s="1" t="s">
        <v>21609</v>
      </c>
    </row>
    <row r="144" spans="1:2" x14ac:dyDescent="0.25">
      <c r="A144" s="1" t="s">
        <v>13659</v>
      </c>
      <c r="B144" s="1" t="s">
        <v>21609</v>
      </c>
    </row>
    <row r="145" spans="1:2" x14ac:dyDescent="0.25">
      <c r="A145" s="1" t="s">
        <v>13660</v>
      </c>
      <c r="B145" s="1" t="s">
        <v>21609</v>
      </c>
    </row>
    <row r="146" spans="1:2" x14ac:dyDescent="0.25">
      <c r="A146" s="1" t="s">
        <v>13661</v>
      </c>
      <c r="B146" s="1" t="s">
        <v>21609</v>
      </c>
    </row>
    <row r="147" spans="1:2" x14ac:dyDescent="0.25">
      <c r="A147" s="1" t="s">
        <v>13662</v>
      </c>
      <c r="B147" s="1" t="s">
        <v>21609</v>
      </c>
    </row>
    <row r="148" spans="1:2" x14ac:dyDescent="0.25">
      <c r="A148" s="1" t="s">
        <v>13663</v>
      </c>
      <c r="B148" s="1" t="s">
        <v>21609</v>
      </c>
    </row>
    <row r="149" spans="1:2" x14ac:dyDescent="0.25">
      <c r="A149" s="1" t="s">
        <v>13664</v>
      </c>
      <c r="B149" s="1" t="s">
        <v>21609</v>
      </c>
    </row>
    <row r="150" spans="1:2" x14ac:dyDescent="0.25">
      <c r="A150" s="1" t="s">
        <v>13665</v>
      </c>
      <c r="B150" s="1" t="s">
        <v>21609</v>
      </c>
    </row>
    <row r="151" spans="1:2" x14ac:dyDescent="0.25">
      <c r="A151" s="1" t="s">
        <v>13666</v>
      </c>
      <c r="B151" s="1" t="s">
        <v>21609</v>
      </c>
    </row>
    <row r="152" spans="1:2" x14ac:dyDescent="0.25">
      <c r="A152" s="1" t="s">
        <v>13667</v>
      </c>
      <c r="B152" s="1" t="s">
        <v>21609</v>
      </c>
    </row>
    <row r="153" spans="1:2" x14ac:dyDescent="0.25">
      <c r="A153" s="1" t="s">
        <v>13668</v>
      </c>
      <c r="B153" s="1" t="s">
        <v>21609</v>
      </c>
    </row>
    <row r="154" spans="1:2" x14ac:dyDescent="0.25">
      <c r="A154" s="1" t="s">
        <v>13669</v>
      </c>
      <c r="B154" s="1" t="s">
        <v>21609</v>
      </c>
    </row>
    <row r="155" spans="1:2" x14ac:dyDescent="0.25">
      <c r="A155" s="1" t="s">
        <v>13670</v>
      </c>
      <c r="B155" s="1" t="s">
        <v>21609</v>
      </c>
    </row>
    <row r="156" spans="1:2" x14ac:dyDescent="0.25">
      <c r="A156" s="1" t="s">
        <v>13671</v>
      </c>
      <c r="B156" s="1" t="s">
        <v>21609</v>
      </c>
    </row>
    <row r="157" spans="1:2" x14ac:dyDescent="0.25">
      <c r="A157" s="1" t="s">
        <v>13672</v>
      </c>
      <c r="B157" s="1" t="s">
        <v>21609</v>
      </c>
    </row>
    <row r="158" spans="1:2" x14ac:dyDescent="0.25">
      <c r="A158" s="1" t="s">
        <v>13673</v>
      </c>
      <c r="B158" s="1" t="s">
        <v>21609</v>
      </c>
    </row>
    <row r="159" spans="1:2" x14ac:dyDescent="0.25">
      <c r="A159" s="1" t="s">
        <v>13674</v>
      </c>
      <c r="B159" s="1" t="s">
        <v>21609</v>
      </c>
    </row>
    <row r="160" spans="1:2" x14ac:dyDescent="0.25">
      <c r="A160" s="1" t="s">
        <v>13675</v>
      </c>
      <c r="B160" s="1" t="s">
        <v>21609</v>
      </c>
    </row>
    <row r="161" spans="1:2" x14ac:dyDescent="0.25">
      <c r="A161" s="1" t="s">
        <v>13676</v>
      </c>
      <c r="B161" s="1" t="s">
        <v>21609</v>
      </c>
    </row>
    <row r="162" spans="1:2" x14ac:dyDescent="0.25">
      <c r="A162" s="1" t="s">
        <v>13677</v>
      </c>
      <c r="B162" s="1" t="s">
        <v>21609</v>
      </c>
    </row>
    <row r="163" spans="1:2" x14ac:dyDescent="0.25">
      <c r="A163" s="1" t="s">
        <v>13678</v>
      </c>
      <c r="B163" s="1" t="s">
        <v>21609</v>
      </c>
    </row>
    <row r="164" spans="1:2" x14ac:dyDescent="0.25">
      <c r="A164" s="1" t="s">
        <v>13679</v>
      </c>
      <c r="B164" s="1" t="s">
        <v>21609</v>
      </c>
    </row>
    <row r="165" spans="1:2" x14ac:dyDescent="0.25">
      <c r="A165" s="1" t="s">
        <v>13680</v>
      </c>
      <c r="B165" s="1" t="s">
        <v>21609</v>
      </c>
    </row>
    <row r="166" spans="1:2" x14ac:dyDescent="0.25">
      <c r="A166" s="1" t="s">
        <v>13681</v>
      </c>
      <c r="B166" s="1" t="s">
        <v>21609</v>
      </c>
    </row>
    <row r="167" spans="1:2" x14ac:dyDescent="0.25">
      <c r="A167" s="1" t="s">
        <v>13682</v>
      </c>
      <c r="B167" s="1" t="s">
        <v>21609</v>
      </c>
    </row>
    <row r="168" spans="1:2" x14ac:dyDescent="0.25">
      <c r="A168" s="1" t="s">
        <v>13683</v>
      </c>
      <c r="B168" s="1" t="s">
        <v>21609</v>
      </c>
    </row>
    <row r="169" spans="1:2" x14ac:dyDescent="0.25">
      <c r="A169" s="1" t="s">
        <v>13684</v>
      </c>
      <c r="B169" s="1" t="s">
        <v>21609</v>
      </c>
    </row>
    <row r="170" spans="1:2" x14ac:dyDescent="0.25">
      <c r="A170" s="1" t="s">
        <v>13685</v>
      </c>
      <c r="B170" s="1" t="s">
        <v>21609</v>
      </c>
    </row>
    <row r="171" spans="1:2" x14ac:dyDescent="0.25">
      <c r="A171" s="1" t="s">
        <v>13686</v>
      </c>
      <c r="B171" s="1" t="s">
        <v>21609</v>
      </c>
    </row>
    <row r="172" spans="1:2" x14ac:dyDescent="0.25">
      <c r="A172" s="1" t="s">
        <v>13687</v>
      </c>
      <c r="B172" s="1" t="s">
        <v>21609</v>
      </c>
    </row>
    <row r="173" spans="1:2" x14ac:dyDescent="0.25">
      <c r="A173" s="1" t="s">
        <v>13688</v>
      </c>
      <c r="B173" s="1" t="s">
        <v>21609</v>
      </c>
    </row>
    <row r="174" spans="1:2" x14ac:dyDescent="0.25">
      <c r="A174" s="1" t="s">
        <v>13689</v>
      </c>
      <c r="B174" s="1" t="s">
        <v>21609</v>
      </c>
    </row>
    <row r="175" spans="1:2" x14ac:dyDescent="0.25">
      <c r="A175" s="1" t="s">
        <v>13690</v>
      </c>
      <c r="B175" s="1" t="s">
        <v>21609</v>
      </c>
    </row>
    <row r="176" spans="1:2" x14ac:dyDescent="0.25">
      <c r="A176" s="1" t="s">
        <v>13691</v>
      </c>
      <c r="B176" s="1" t="s">
        <v>21609</v>
      </c>
    </row>
    <row r="177" spans="1:2" x14ac:dyDescent="0.25">
      <c r="A177" s="1" t="s">
        <v>13692</v>
      </c>
      <c r="B177" s="1" t="s">
        <v>21609</v>
      </c>
    </row>
    <row r="178" spans="1:2" x14ac:dyDescent="0.25">
      <c r="A178" s="1" t="s">
        <v>13693</v>
      </c>
      <c r="B178" s="1" t="s">
        <v>21609</v>
      </c>
    </row>
    <row r="179" spans="1:2" x14ac:dyDescent="0.25">
      <c r="A179" s="1" t="s">
        <v>13694</v>
      </c>
      <c r="B179" s="1" t="s">
        <v>21609</v>
      </c>
    </row>
    <row r="180" spans="1:2" x14ac:dyDescent="0.25">
      <c r="A180" s="1" t="s">
        <v>13695</v>
      </c>
      <c r="B180" s="1" t="s">
        <v>21609</v>
      </c>
    </row>
    <row r="181" spans="1:2" x14ac:dyDescent="0.25">
      <c r="A181" s="1" t="s">
        <v>13696</v>
      </c>
      <c r="B181" s="1" t="s">
        <v>21609</v>
      </c>
    </row>
    <row r="182" spans="1:2" x14ac:dyDescent="0.25">
      <c r="A182" s="1" t="s">
        <v>13697</v>
      </c>
      <c r="B182" s="1" t="s">
        <v>21609</v>
      </c>
    </row>
    <row r="183" spans="1:2" x14ac:dyDescent="0.25">
      <c r="A183" s="1" t="s">
        <v>13698</v>
      </c>
      <c r="B183" s="1" t="s">
        <v>21609</v>
      </c>
    </row>
    <row r="184" spans="1:2" x14ac:dyDescent="0.25">
      <c r="A184" s="1" t="s">
        <v>13699</v>
      </c>
      <c r="B184" s="1" t="s">
        <v>21609</v>
      </c>
    </row>
    <row r="185" spans="1:2" x14ac:dyDescent="0.25">
      <c r="A185" s="1" t="s">
        <v>13700</v>
      </c>
      <c r="B185" s="1" t="s">
        <v>21609</v>
      </c>
    </row>
    <row r="186" spans="1:2" x14ac:dyDescent="0.25">
      <c r="A186" s="1" t="s">
        <v>13701</v>
      </c>
      <c r="B186" s="1" t="s">
        <v>21609</v>
      </c>
    </row>
    <row r="187" spans="1:2" x14ac:dyDescent="0.25">
      <c r="A187" s="1" t="s">
        <v>13702</v>
      </c>
      <c r="B187" s="1" t="s">
        <v>21609</v>
      </c>
    </row>
    <row r="188" spans="1:2" x14ac:dyDescent="0.25">
      <c r="A188" s="1" t="s">
        <v>13703</v>
      </c>
      <c r="B188" s="1" t="s">
        <v>21609</v>
      </c>
    </row>
    <row r="189" spans="1:2" x14ac:dyDescent="0.25">
      <c r="A189" s="1" t="s">
        <v>13704</v>
      </c>
      <c r="B189" s="1" t="s">
        <v>21609</v>
      </c>
    </row>
    <row r="190" spans="1:2" x14ac:dyDescent="0.25">
      <c r="A190" s="1" t="s">
        <v>13705</v>
      </c>
      <c r="B190" s="1" t="s">
        <v>21609</v>
      </c>
    </row>
    <row r="191" spans="1:2" x14ac:dyDescent="0.25">
      <c r="A191" s="1" t="s">
        <v>13706</v>
      </c>
      <c r="B191" s="1" t="s">
        <v>21609</v>
      </c>
    </row>
    <row r="192" spans="1:2" x14ac:dyDescent="0.25">
      <c r="A192" s="1" t="s">
        <v>13707</v>
      </c>
      <c r="B192" s="1" t="s">
        <v>21609</v>
      </c>
    </row>
    <row r="193" spans="1:2" x14ac:dyDescent="0.25">
      <c r="A193" s="1" t="s">
        <v>13708</v>
      </c>
      <c r="B193" s="1" t="s">
        <v>21609</v>
      </c>
    </row>
    <row r="194" spans="1:2" x14ac:dyDescent="0.25">
      <c r="A194" s="1" t="s">
        <v>13709</v>
      </c>
      <c r="B194" s="1" t="s">
        <v>21609</v>
      </c>
    </row>
    <row r="195" spans="1:2" x14ac:dyDescent="0.25">
      <c r="A195" s="1" t="s">
        <v>13710</v>
      </c>
      <c r="B195" s="1" t="s">
        <v>21609</v>
      </c>
    </row>
    <row r="196" spans="1:2" x14ac:dyDescent="0.25">
      <c r="A196" s="1" t="s">
        <v>13711</v>
      </c>
      <c r="B196" s="1" t="s">
        <v>21609</v>
      </c>
    </row>
    <row r="197" spans="1:2" x14ac:dyDescent="0.25">
      <c r="A197" s="1" t="s">
        <v>13712</v>
      </c>
      <c r="B197" s="1" t="s">
        <v>21609</v>
      </c>
    </row>
    <row r="198" spans="1:2" x14ac:dyDescent="0.25">
      <c r="A198" s="1" t="s">
        <v>13713</v>
      </c>
      <c r="B198" s="1" t="s">
        <v>21609</v>
      </c>
    </row>
    <row r="199" spans="1:2" x14ac:dyDescent="0.25">
      <c r="A199" s="1" t="s">
        <v>13714</v>
      </c>
      <c r="B199" s="1" t="s">
        <v>21609</v>
      </c>
    </row>
    <row r="200" spans="1:2" x14ac:dyDescent="0.25">
      <c r="A200" s="1" t="s">
        <v>13715</v>
      </c>
      <c r="B200" s="1" t="s">
        <v>21609</v>
      </c>
    </row>
    <row r="201" spans="1:2" x14ac:dyDescent="0.25">
      <c r="A201" s="1" t="s">
        <v>13716</v>
      </c>
      <c r="B201" s="1" t="s">
        <v>21609</v>
      </c>
    </row>
    <row r="202" spans="1:2" x14ac:dyDescent="0.25">
      <c r="A202" s="1" t="s">
        <v>13717</v>
      </c>
      <c r="B202" s="1" t="s">
        <v>21609</v>
      </c>
    </row>
    <row r="203" spans="1:2" x14ac:dyDescent="0.25">
      <c r="A203" s="1" t="s">
        <v>13718</v>
      </c>
      <c r="B203" s="1" t="s">
        <v>21609</v>
      </c>
    </row>
    <row r="204" spans="1:2" x14ac:dyDescent="0.25">
      <c r="A204" s="1" t="s">
        <v>13719</v>
      </c>
      <c r="B204" s="1" t="s">
        <v>21609</v>
      </c>
    </row>
    <row r="205" spans="1:2" x14ac:dyDescent="0.25">
      <c r="A205" s="1" t="s">
        <v>13720</v>
      </c>
      <c r="B205" s="1" t="s">
        <v>21609</v>
      </c>
    </row>
    <row r="206" spans="1:2" x14ac:dyDescent="0.25">
      <c r="A206" s="1" t="s">
        <v>13721</v>
      </c>
      <c r="B206" s="1" t="s">
        <v>21609</v>
      </c>
    </row>
    <row r="207" spans="1:2" x14ac:dyDescent="0.25">
      <c r="A207" s="1" t="s">
        <v>13722</v>
      </c>
      <c r="B207" s="1" t="s">
        <v>21609</v>
      </c>
    </row>
    <row r="208" spans="1:2" x14ac:dyDescent="0.25">
      <c r="A208" s="1" t="s">
        <v>13723</v>
      </c>
      <c r="B208" s="1" t="s">
        <v>21609</v>
      </c>
    </row>
    <row r="209" spans="1:2" x14ac:dyDescent="0.25">
      <c r="A209" s="1" t="s">
        <v>13724</v>
      </c>
      <c r="B209" s="1" t="s">
        <v>21609</v>
      </c>
    </row>
    <row r="210" spans="1:2" x14ac:dyDescent="0.25">
      <c r="A210" s="1" t="s">
        <v>13725</v>
      </c>
      <c r="B210" s="1" t="s">
        <v>21609</v>
      </c>
    </row>
    <row r="211" spans="1:2" x14ac:dyDescent="0.25">
      <c r="A211" s="1" t="s">
        <v>13726</v>
      </c>
      <c r="B211" s="1" t="s">
        <v>21609</v>
      </c>
    </row>
    <row r="212" spans="1:2" x14ac:dyDescent="0.25">
      <c r="A212" s="1" t="s">
        <v>13727</v>
      </c>
      <c r="B212" s="1" t="s">
        <v>21609</v>
      </c>
    </row>
    <row r="213" spans="1:2" x14ac:dyDescent="0.25">
      <c r="A213" s="1" t="s">
        <v>13728</v>
      </c>
      <c r="B213" s="1" t="s">
        <v>21609</v>
      </c>
    </row>
    <row r="214" spans="1:2" x14ac:dyDescent="0.25">
      <c r="A214" s="1" t="s">
        <v>13729</v>
      </c>
      <c r="B214" s="1" t="s">
        <v>21609</v>
      </c>
    </row>
    <row r="215" spans="1:2" x14ac:dyDescent="0.25">
      <c r="A215" s="1" t="s">
        <v>13730</v>
      </c>
      <c r="B215" s="1" t="s">
        <v>21609</v>
      </c>
    </row>
    <row r="216" spans="1:2" x14ac:dyDescent="0.25">
      <c r="A216" s="1" t="s">
        <v>13731</v>
      </c>
      <c r="B216" s="1" t="s">
        <v>21609</v>
      </c>
    </row>
    <row r="217" spans="1:2" x14ac:dyDescent="0.25">
      <c r="A217" s="1" t="s">
        <v>13732</v>
      </c>
      <c r="B217" s="1" t="s">
        <v>21609</v>
      </c>
    </row>
    <row r="218" spans="1:2" x14ac:dyDescent="0.25">
      <c r="A218" s="1" t="s">
        <v>13733</v>
      </c>
      <c r="B218" s="1" t="s">
        <v>21609</v>
      </c>
    </row>
    <row r="219" spans="1:2" x14ac:dyDescent="0.25">
      <c r="A219" s="1" t="s">
        <v>13734</v>
      </c>
      <c r="B219" s="1" t="s">
        <v>21609</v>
      </c>
    </row>
    <row r="220" spans="1:2" x14ac:dyDescent="0.25">
      <c r="A220" s="1" t="s">
        <v>13735</v>
      </c>
      <c r="B220" s="1" t="s">
        <v>21609</v>
      </c>
    </row>
    <row r="221" spans="1:2" x14ac:dyDescent="0.25">
      <c r="A221" s="1" t="s">
        <v>13736</v>
      </c>
      <c r="B221" s="1" t="s">
        <v>21609</v>
      </c>
    </row>
    <row r="222" spans="1:2" x14ac:dyDescent="0.25">
      <c r="A222" s="1" t="s">
        <v>13737</v>
      </c>
      <c r="B222" s="1" t="s">
        <v>21609</v>
      </c>
    </row>
    <row r="223" spans="1:2" x14ac:dyDescent="0.25">
      <c r="A223" s="1" t="s">
        <v>13738</v>
      </c>
      <c r="B223" s="1" t="s">
        <v>21609</v>
      </c>
    </row>
    <row r="224" spans="1:2" x14ac:dyDescent="0.25">
      <c r="A224" s="1" t="s">
        <v>13739</v>
      </c>
      <c r="B224" s="1" t="s">
        <v>21609</v>
      </c>
    </row>
    <row r="225" spans="1:2" x14ac:dyDescent="0.25">
      <c r="A225" s="1" t="s">
        <v>13740</v>
      </c>
      <c r="B225" s="1" t="s">
        <v>21609</v>
      </c>
    </row>
    <row r="226" spans="1:2" x14ac:dyDescent="0.25">
      <c r="A226" s="1" t="s">
        <v>13741</v>
      </c>
      <c r="B226" s="1" t="s">
        <v>21609</v>
      </c>
    </row>
    <row r="227" spans="1:2" x14ac:dyDescent="0.25">
      <c r="A227" s="1" t="s">
        <v>13742</v>
      </c>
      <c r="B227" s="1" t="s">
        <v>21609</v>
      </c>
    </row>
    <row r="228" spans="1:2" x14ac:dyDescent="0.25">
      <c r="A228" s="1" t="s">
        <v>13743</v>
      </c>
      <c r="B228" s="1" t="s">
        <v>21609</v>
      </c>
    </row>
    <row r="229" spans="1:2" x14ac:dyDescent="0.25">
      <c r="A229" s="1" t="s">
        <v>13744</v>
      </c>
      <c r="B229" s="1" t="s">
        <v>21609</v>
      </c>
    </row>
    <row r="230" spans="1:2" x14ac:dyDescent="0.25">
      <c r="A230" s="1" t="s">
        <v>13745</v>
      </c>
      <c r="B230" s="1" t="s">
        <v>21609</v>
      </c>
    </row>
    <row r="231" spans="1:2" x14ac:dyDescent="0.25">
      <c r="A231" s="1" t="s">
        <v>13746</v>
      </c>
      <c r="B231" s="1" t="s">
        <v>21609</v>
      </c>
    </row>
    <row r="232" spans="1:2" x14ac:dyDescent="0.25">
      <c r="A232" s="1" t="s">
        <v>13747</v>
      </c>
      <c r="B232" s="1" t="s">
        <v>21609</v>
      </c>
    </row>
    <row r="233" spans="1:2" x14ac:dyDescent="0.25">
      <c r="A233" s="1" t="s">
        <v>13748</v>
      </c>
      <c r="B233" s="1" t="s">
        <v>21609</v>
      </c>
    </row>
    <row r="234" spans="1:2" x14ac:dyDescent="0.25">
      <c r="A234" s="1" t="s">
        <v>13749</v>
      </c>
      <c r="B234" s="1" t="s">
        <v>21609</v>
      </c>
    </row>
    <row r="235" spans="1:2" x14ac:dyDescent="0.25">
      <c r="A235" s="1" t="s">
        <v>13750</v>
      </c>
      <c r="B235" s="1" t="s">
        <v>21609</v>
      </c>
    </row>
    <row r="236" spans="1:2" x14ac:dyDescent="0.25">
      <c r="A236" s="1" t="s">
        <v>13751</v>
      </c>
      <c r="B236" s="1" t="s">
        <v>21609</v>
      </c>
    </row>
    <row r="237" spans="1:2" x14ac:dyDescent="0.25">
      <c r="A237" s="1" t="s">
        <v>13752</v>
      </c>
      <c r="B237" s="1" t="s">
        <v>21609</v>
      </c>
    </row>
    <row r="238" spans="1:2" x14ac:dyDescent="0.25">
      <c r="A238" s="1" t="s">
        <v>13753</v>
      </c>
      <c r="B238" s="1" t="s">
        <v>21609</v>
      </c>
    </row>
    <row r="239" spans="1:2" x14ac:dyDescent="0.25">
      <c r="A239" s="1" t="s">
        <v>13754</v>
      </c>
      <c r="B239" s="1" t="s">
        <v>21609</v>
      </c>
    </row>
    <row r="240" spans="1:2" x14ac:dyDescent="0.25">
      <c r="A240" s="1" t="s">
        <v>13755</v>
      </c>
      <c r="B240" s="1" t="s">
        <v>21609</v>
      </c>
    </row>
    <row r="241" spans="1:2" x14ac:dyDescent="0.25">
      <c r="A241" s="1" t="s">
        <v>13756</v>
      </c>
      <c r="B241" s="1" t="s">
        <v>21609</v>
      </c>
    </row>
    <row r="242" spans="1:2" x14ac:dyDescent="0.25">
      <c r="A242" s="1" t="s">
        <v>13757</v>
      </c>
      <c r="B242" s="1" t="s">
        <v>21609</v>
      </c>
    </row>
    <row r="243" spans="1:2" x14ac:dyDescent="0.25">
      <c r="A243" s="1" t="s">
        <v>13758</v>
      </c>
      <c r="B243" s="1" t="s">
        <v>21609</v>
      </c>
    </row>
    <row r="244" spans="1:2" x14ac:dyDescent="0.25">
      <c r="A244" s="1" t="s">
        <v>13759</v>
      </c>
      <c r="B244" s="1" t="s">
        <v>21609</v>
      </c>
    </row>
    <row r="245" spans="1:2" x14ac:dyDescent="0.25">
      <c r="A245" s="1" t="s">
        <v>13760</v>
      </c>
      <c r="B245" s="1" t="s">
        <v>21609</v>
      </c>
    </row>
    <row r="246" spans="1:2" x14ac:dyDescent="0.25">
      <c r="A246" s="1" t="s">
        <v>13761</v>
      </c>
      <c r="B246" s="1" t="s">
        <v>21609</v>
      </c>
    </row>
    <row r="247" spans="1:2" x14ac:dyDescent="0.25">
      <c r="A247" s="1" t="s">
        <v>13762</v>
      </c>
      <c r="B247" s="1" t="s">
        <v>21609</v>
      </c>
    </row>
    <row r="248" spans="1:2" x14ac:dyDescent="0.25">
      <c r="A248" s="1" t="s">
        <v>13763</v>
      </c>
      <c r="B248" s="1" t="s">
        <v>21609</v>
      </c>
    </row>
    <row r="249" spans="1:2" x14ac:dyDescent="0.25">
      <c r="A249" s="1" t="s">
        <v>13764</v>
      </c>
      <c r="B249" s="1" t="s">
        <v>21609</v>
      </c>
    </row>
    <row r="250" spans="1:2" x14ac:dyDescent="0.25">
      <c r="A250" s="1" t="s">
        <v>13765</v>
      </c>
      <c r="B250" s="1" t="s">
        <v>21609</v>
      </c>
    </row>
    <row r="251" spans="1:2" x14ac:dyDescent="0.25">
      <c r="A251" s="1" t="s">
        <v>13766</v>
      </c>
      <c r="B251" s="1" t="s">
        <v>21609</v>
      </c>
    </row>
    <row r="252" spans="1:2" x14ac:dyDescent="0.25">
      <c r="A252" s="1" t="s">
        <v>13767</v>
      </c>
      <c r="B252" s="1" t="s">
        <v>21609</v>
      </c>
    </row>
    <row r="253" spans="1:2" x14ac:dyDescent="0.25">
      <c r="A253" s="1" t="s">
        <v>13768</v>
      </c>
      <c r="B253" s="1" t="s">
        <v>21609</v>
      </c>
    </row>
    <row r="254" spans="1:2" x14ac:dyDescent="0.25">
      <c r="A254" s="1" t="s">
        <v>13769</v>
      </c>
      <c r="B254" s="1" t="s">
        <v>21609</v>
      </c>
    </row>
    <row r="255" spans="1:2" x14ac:dyDescent="0.25">
      <c r="A255" s="1" t="s">
        <v>13770</v>
      </c>
      <c r="B255" s="1" t="s">
        <v>21609</v>
      </c>
    </row>
    <row r="256" spans="1:2" x14ac:dyDescent="0.25">
      <c r="A256" s="1" t="s">
        <v>13771</v>
      </c>
      <c r="B256" s="1" t="s">
        <v>21609</v>
      </c>
    </row>
    <row r="257" spans="1:2" x14ac:dyDescent="0.25">
      <c r="A257" s="1" t="s">
        <v>13772</v>
      </c>
      <c r="B257" s="1" t="s">
        <v>21609</v>
      </c>
    </row>
    <row r="258" spans="1:2" x14ac:dyDescent="0.25">
      <c r="A258" s="1" t="s">
        <v>13773</v>
      </c>
      <c r="B258" s="1" t="s">
        <v>21609</v>
      </c>
    </row>
    <row r="259" spans="1:2" x14ac:dyDescent="0.25">
      <c r="A259" s="1" t="s">
        <v>13774</v>
      </c>
      <c r="B259" s="1" t="s">
        <v>21609</v>
      </c>
    </row>
    <row r="260" spans="1:2" x14ac:dyDescent="0.25">
      <c r="A260" s="1" t="s">
        <v>13775</v>
      </c>
      <c r="B260" s="1" t="s">
        <v>21609</v>
      </c>
    </row>
    <row r="261" spans="1:2" x14ac:dyDescent="0.25">
      <c r="A261" s="1" t="s">
        <v>13776</v>
      </c>
      <c r="B261" s="1" t="s">
        <v>21609</v>
      </c>
    </row>
    <row r="262" spans="1:2" x14ac:dyDescent="0.25">
      <c r="A262" s="1" t="s">
        <v>13777</v>
      </c>
      <c r="B262" s="1" t="s">
        <v>21609</v>
      </c>
    </row>
    <row r="263" spans="1:2" x14ac:dyDescent="0.25">
      <c r="A263" s="1" t="s">
        <v>13778</v>
      </c>
      <c r="B263" s="1" t="s">
        <v>21609</v>
      </c>
    </row>
    <row r="264" spans="1:2" x14ac:dyDescent="0.25">
      <c r="A264" s="1" t="s">
        <v>13779</v>
      </c>
      <c r="B264" s="1" t="s">
        <v>21609</v>
      </c>
    </row>
    <row r="265" spans="1:2" x14ac:dyDescent="0.25">
      <c r="A265" s="1" t="s">
        <v>13780</v>
      </c>
      <c r="B265" s="1" t="s">
        <v>21609</v>
      </c>
    </row>
    <row r="266" spans="1:2" x14ac:dyDescent="0.25">
      <c r="A266" s="1" t="s">
        <v>13781</v>
      </c>
      <c r="B266" s="1" t="s">
        <v>21609</v>
      </c>
    </row>
    <row r="267" spans="1:2" x14ac:dyDescent="0.25">
      <c r="A267" s="1" t="s">
        <v>13782</v>
      </c>
      <c r="B267" s="1" t="s">
        <v>21609</v>
      </c>
    </row>
    <row r="268" spans="1:2" x14ac:dyDescent="0.25">
      <c r="A268" s="1" t="s">
        <v>13783</v>
      </c>
      <c r="B268" s="1" t="s">
        <v>21609</v>
      </c>
    </row>
    <row r="269" spans="1:2" x14ac:dyDescent="0.25">
      <c r="A269" s="1" t="s">
        <v>13784</v>
      </c>
      <c r="B269" s="1" t="s">
        <v>21609</v>
      </c>
    </row>
    <row r="270" spans="1:2" x14ac:dyDescent="0.25">
      <c r="A270" s="1" t="s">
        <v>13785</v>
      </c>
      <c r="B270" s="1" t="s">
        <v>21609</v>
      </c>
    </row>
    <row r="271" spans="1:2" x14ac:dyDescent="0.25">
      <c r="A271" s="1" t="s">
        <v>13786</v>
      </c>
      <c r="B271" s="1" t="s">
        <v>21609</v>
      </c>
    </row>
    <row r="272" spans="1:2" x14ac:dyDescent="0.25">
      <c r="A272" s="1" t="s">
        <v>13787</v>
      </c>
      <c r="B272" s="1" t="s">
        <v>21609</v>
      </c>
    </row>
    <row r="273" spans="1:2" x14ac:dyDescent="0.25">
      <c r="A273" s="1" t="s">
        <v>13788</v>
      </c>
      <c r="B273" s="1" t="s">
        <v>21609</v>
      </c>
    </row>
    <row r="274" spans="1:2" x14ac:dyDescent="0.25">
      <c r="A274" s="1" t="s">
        <v>13789</v>
      </c>
      <c r="B274" s="1" t="s">
        <v>21609</v>
      </c>
    </row>
    <row r="275" spans="1:2" x14ac:dyDescent="0.25">
      <c r="A275" s="1" t="s">
        <v>13790</v>
      </c>
      <c r="B275" s="1" t="s">
        <v>21609</v>
      </c>
    </row>
    <row r="276" spans="1:2" x14ac:dyDescent="0.25">
      <c r="A276" s="1" t="s">
        <v>13791</v>
      </c>
      <c r="B276" s="1" t="s">
        <v>21609</v>
      </c>
    </row>
    <row r="277" spans="1:2" x14ac:dyDescent="0.25">
      <c r="A277" s="1" t="s">
        <v>13792</v>
      </c>
      <c r="B277" s="1" t="s">
        <v>21609</v>
      </c>
    </row>
    <row r="278" spans="1:2" x14ac:dyDescent="0.25">
      <c r="A278" s="1" t="s">
        <v>13793</v>
      </c>
      <c r="B278" s="1" t="s">
        <v>21609</v>
      </c>
    </row>
    <row r="279" spans="1:2" x14ac:dyDescent="0.25">
      <c r="A279" s="1" t="s">
        <v>13794</v>
      </c>
      <c r="B279" s="1" t="s">
        <v>21609</v>
      </c>
    </row>
    <row r="280" spans="1:2" x14ac:dyDescent="0.25">
      <c r="A280" s="1" t="s">
        <v>13795</v>
      </c>
      <c r="B280" s="1" t="s">
        <v>21609</v>
      </c>
    </row>
    <row r="281" spans="1:2" x14ac:dyDescent="0.25">
      <c r="A281" s="1" t="s">
        <v>13796</v>
      </c>
      <c r="B281" s="1" t="s">
        <v>21609</v>
      </c>
    </row>
    <row r="282" spans="1:2" x14ac:dyDescent="0.25">
      <c r="A282" s="1" t="s">
        <v>13797</v>
      </c>
      <c r="B282" s="1" t="s">
        <v>21609</v>
      </c>
    </row>
    <row r="283" spans="1:2" x14ac:dyDescent="0.25">
      <c r="A283" s="1" t="s">
        <v>13798</v>
      </c>
      <c r="B283" s="1" t="s">
        <v>21609</v>
      </c>
    </row>
    <row r="284" spans="1:2" x14ac:dyDescent="0.25">
      <c r="A284" s="1" t="s">
        <v>13799</v>
      </c>
      <c r="B284" s="1" t="s">
        <v>21609</v>
      </c>
    </row>
    <row r="285" spans="1:2" x14ac:dyDescent="0.25">
      <c r="A285" s="1" t="s">
        <v>13800</v>
      </c>
      <c r="B285" s="1" t="s">
        <v>21609</v>
      </c>
    </row>
    <row r="286" spans="1:2" x14ac:dyDescent="0.25">
      <c r="A286" s="1" t="s">
        <v>13801</v>
      </c>
      <c r="B286" s="1" t="s">
        <v>21609</v>
      </c>
    </row>
    <row r="287" spans="1:2" x14ac:dyDescent="0.25">
      <c r="A287" s="1" t="s">
        <v>13802</v>
      </c>
      <c r="B287" s="1" t="s">
        <v>21609</v>
      </c>
    </row>
    <row r="288" spans="1:2" x14ac:dyDescent="0.25">
      <c r="A288" s="1" t="s">
        <v>13803</v>
      </c>
      <c r="B288" s="1" t="s">
        <v>21609</v>
      </c>
    </row>
    <row r="289" spans="1:2" x14ac:dyDescent="0.25">
      <c r="A289" s="1" t="s">
        <v>13804</v>
      </c>
      <c r="B289" s="1" t="s">
        <v>21609</v>
      </c>
    </row>
    <row r="290" spans="1:2" x14ac:dyDescent="0.25">
      <c r="A290" s="1" t="s">
        <v>13805</v>
      </c>
      <c r="B290" s="1" t="s">
        <v>21609</v>
      </c>
    </row>
    <row r="291" spans="1:2" x14ac:dyDescent="0.25">
      <c r="A291" s="1" t="s">
        <v>13806</v>
      </c>
      <c r="B291" s="1" t="s">
        <v>21609</v>
      </c>
    </row>
    <row r="292" spans="1:2" x14ac:dyDescent="0.25">
      <c r="A292" s="1" t="s">
        <v>13807</v>
      </c>
      <c r="B292" s="1" t="s">
        <v>21609</v>
      </c>
    </row>
    <row r="293" spans="1:2" x14ac:dyDescent="0.25">
      <c r="A293" s="1" t="s">
        <v>13808</v>
      </c>
      <c r="B293" s="1" t="s">
        <v>21609</v>
      </c>
    </row>
    <row r="294" spans="1:2" x14ac:dyDescent="0.25">
      <c r="A294" s="1" t="s">
        <v>13809</v>
      </c>
      <c r="B294" s="1" t="s">
        <v>21609</v>
      </c>
    </row>
    <row r="295" spans="1:2" x14ac:dyDescent="0.25">
      <c r="A295" s="1" t="s">
        <v>13810</v>
      </c>
      <c r="B295" s="1" t="s">
        <v>21609</v>
      </c>
    </row>
    <row r="296" spans="1:2" x14ac:dyDescent="0.25">
      <c r="A296" s="1" t="s">
        <v>13811</v>
      </c>
      <c r="B296" s="1" t="s">
        <v>21609</v>
      </c>
    </row>
    <row r="297" spans="1:2" x14ac:dyDescent="0.25">
      <c r="A297" s="1" t="s">
        <v>13812</v>
      </c>
      <c r="B297" s="1" t="s">
        <v>21609</v>
      </c>
    </row>
    <row r="298" spans="1:2" x14ac:dyDescent="0.25">
      <c r="A298" s="1" t="s">
        <v>13813</v>
      </c>
      <c r="B298" s="1" t="s">
        <v>21609</v>
      </c>
    </row>
    <row r="299" spans="1:2" x14ac:dyDescent="0.25">
      <c r="A299" s="1" t="s">
        <v>13814</v>
      </c>
      <c r="B299" s="1" t="s">
        <v>21609</v>
      </c>
    </row>
    <row r="300" spans="1:2" x14ac:dyDescent="0.25">
      <c r="A300" s="1" t="s">
        <v>13815</v>
      </c>
      <c r="B300" s="1" t="s">
        <v>21609</v>
      </c>
    </row>
    <row r="301" spans="1:2" x14ac:dyDescent="0.25">
      <c r="A301" s="1" t="s">
        <v>13816</v>
      </c>
      <c r="B301" s="1" t="s">
        <v>21609</v>
      </c>
    </row>
    <row r="302" spans="1:2" x14ac:dyDescent="0.25">
      <c r="A302" s="1" t="s">
        <v>13817</v>
      </c>
      <c r="B302" s="1" t="s">
        <v>21609</v>
      </c>
    </row>
    <row r="303" spans="1:2" x14ac:dyDescent="0.25">
      <c r="A303" s="1" t="s">
        <v>13818</v>
      </c>
      <c r="B303" s="1" t="s">
        <v>21609</v>
      </c>
    </row>
    <row r="304" spans="1:2" x14ac:dyDescent="0.25">
      <c r="A304" s="1" t="s">
        <v>13819</v>
      </c>
      <c r="B304" s="1" t="s">
        <v>21609</v>
      </c>
    </row>
    <row r="305" spans="1:2" x14ac:dyDescent="0.25">
      <c r="A305" s="1" t="s">
        <v>13820</v>
      </c>
      <c r="B305" s="1" t="s">
        <v>21609</v>
      </c>
    </row>
    <row r="306" spans="1:2" x14ac:dyDescent="0.25">
      <c r="A306" s="1" t="s">
        <v>13821</v>
      </c>
      <c r="B306" s="1" t="s">
        <v>21609</v>
      </c>
    </row>
    <row r="307" spans="1:2" x14ac:dyDescent="0.25">
      <c r="A307" s="1" t="s">
        <v>13822</v>
      </c>
      <c r="B307" s="1" t="s">
        <v>21609</v>
      </c>
    </row>
    <row r="308" spans="1:2" x14ac:dyDescent="0.25">
      <c r="A308" s="1" t="s">
        <v>13823</v>
      </c>
      <c r="B308" s="1" t="s">
        <v>21609</v>
      </c>
    </row>
    <row r="309" spans="1:2" x14ac:dyDescent="0.25">
      <c r="A309" s="1" t="s">
        <v>13824</v>
      </c>
      <c r="B309" s="1" t="s">
        <v>21609</v>
      </c>
    </row>
    <row r="310" spans="1:2" x14ac:dyDescent="0.25">
      <c r="A310" s="1" t="s">
        <v>13825</v>
      </c>
      <c r="B310" s="1" t="s">
        <v>21609</v>
      </c>
    </row>
    <row r="311" spans="1:2" x14ac:dyDescent="0.25">
      <c r="A311" s="1" t="s">
        <v>13826</v>
      </c>
      <c r="B311" s="1" t="s">
        <v>21609</v>
      </c>
    </row>
    <row r="312" spans="1:2" x14ac:dyDescent="0.25">
      <c r="A312" s="1" t="s">
        <v>13827</v>
      </c>
      <c r="B312" s="1" t="s">
        <v>21609</v>
      </c>
    </row>
    <row r="313" spans="1:2" x14ac:dyDescent="0.25">
      <c r="A313" s="1" t="s">
        <v>13828</v>
      </c>
      <c r="B313" s="1" t="s">
        <v>21609</v>
      </c>
    </row>
    <row r="314" spans="1:2" x14ac:dyDescent="0.25">
      <c r="A314" s="1" t="s">
        <v>13829</v>
      </c>
      <c r="B314" s="1" t="s">
        <v>21609</v>
      </c>
    </row>
    <row r="315" spans="1:2" x14ac:dyDescent="0.25">
      <c r="A315" s="1" t="s">
        <v>13830</v>
      </c>
      <c r="B315" s="1" t="s">
        <v>21609</v>
      </c>
    </row>
    <row r="316" spans="1:2" x14ac:dyDescent="0.25">
      <c r="A316" s="1" t="s">
        <v>13831</v>
      </c>
      <c r="B316" s="1" t="s">
        <v>21609</v>
      </c>
    </row>
    <row r="317" spans="1:2" x14ac:dyDescent="0.25">
      <c r="A317" s="1" t="s">
        <v>13832</v>
      </c>
      <c r="B317" s="1" t="s">
        <v>21609</v>
      </c>
    </row>
    <row r="318" spans="1:2" x14ac:dyDescent="0.25">
      <c r="A318" s="1" t="s">
        <v>13833</v>
      </c>
      <c r="B318" s="1" t="s">
        <v>21609</v>
      </c>
    </row>
    <row r="319" spans="1:2" x14ac:dyDescent="0.25">
      <c r="A319" s="1" t="s">
        <v>13834</v>
      </c>
      <c r="B319" s="1" t="s">
        <v>21609</v>
      </c>
    </row>
    <row r="320" spans="1:2" x14ac:dyDescent="0.25">
      <c r="A320" s="1" t="s">
        <v>13835</v>
      </c>
      <c r="B320" s="1" t="s">
        <v>21609</v>
      </c>
    </row>
    <row r="321" spans="1:2" x14ac:dyDescent="0.25">
      <c r="A321" s="1" t="s">
        <v>13836</v>
      </c>
      <c r="B321" s="1" t="s">
        <v>21609</v>
      </c>
    </row>
    <row r="322" spans="1:2" x14ac:dyDescent="0.25">
      <c r="A322" s="1" t="s">
        <v>13837</v>
      </c>
      <c r="B322" s="1" t="s">
        <v>21609</v>
      </c>
    </row>
    <row r="323" spans="1:2" x14ac:dyDescent="0.25">
      <c r="A323" s="1" t="s">
        <v>13838</v>
      </c>
      <c r="B323" s="1" t="s">
        <v>21609</v>
      </c>
    </row>
    <row r="324" spans="1:2" x14ac:dyDescent="0.25">
      <c r="A324" s="1" t="s">
        <v>13839</v>
      </c>
      <c r="B324" s="1" t="s">
        <v>21609</v>
      </c>
    </row>
    <row r="325" spans="1:2" x14ac:dyDescent="0.25">
      <c r="A325" s="1" t="s">
        <v>13840</v>
      </c>
      <c r="B325" s="1" t="s">
        <v>21609</v>
      </c>
    </row>
    <row r="326" spans="1:2" x14ac:dyDescent="0.25">
      <c r="A326" s="1" t="s">
        <v>13841</v>
      </c>
      <c r="B326" s="1" t="s">
        <v>21609</v>
      </c>
    </row>
    <row r="327" spans="1:2" x14ac:dyDescent="0.25">
      <c r="A327" s="1" t="s">
        <v>13842</v>
      </c>
      <c r="B327" s="1" t="s">
        <v>21609</v>
      </c>
    </row>
    <row r="328" spans="1:2" x14ac:dyDescent="0.25">
      <c r="A328" s="1" t="s">
        <v>13843</v>
      </c>
      <c r="B328" s="1" t="s">
        <v>21609</v>
      </c>
    </row>
    <row r="329" spans="1:2" x14ac:dyDescent="0.25">
      <c r="A329" s="1" t="s">
        <v>13844</v>
      </c>
      <c r="B329" s="1" t="s">
        <v>21609</v>
      </c>
    </row>
    <row r="330" spans="1:2" x14ac:dyDescent="0.25">
      <c r="A330" s="1" t="s">
        <v>13845</v>
      </c>
      <c r="B330" s="1" t="s">
        <v>21609</v>
      </c>
    </row>
    <row r="331" spans="1:2" x14ac:dyDescent="0.25">
      <c r="A331" s="1" t="s">
        <v>13846</v>
      </c>
      <c r="B331" s="1" t="s">
        <v>21609</v>
      </c>
    </row>
    <row r="332" spans="1:2" x14ac:dyDescent="0.25">
      <c r="A332" s="1" t="s">
        <v>13847</v>
      </c>
      <c r="B332" s="1" t="s">
        <v>21609</v>
      </c>
    </row>
    <row r="333" spans="1:2" x14ac:dyDescent="0.25">
      <c r="A333" s="1" t="s">
        <v>13848</v>
      </c>
      <c r="B333" s="1" t="s">
        <v>21609</v>
      </c>
    </row>
    <row r="334" spans="1:2" x14ac:dyDescent="0.25">
      <c r="A334" s="1" t="s">
        <v>13849</v>
      </c>
      <c r="B334" s="1" t="s">
        <v>21609</v>
      </c>
    </row>
    <row r="335" spans="1:2" x14ac:dyDescent="0.25">
      <c r="A335" s="1" t="s">
        <v>13850</v>
      </c>
      <c r="B335" s="1" t="s">
        <v>21609</v>
      </c>
    </row>
    <row r="336" spans="1:2" x14ac:dyDescent="0.25">
      <c r="A336" s="1" t="s">
        <v>13851</v>
      </c>
      <c r="B336" s="1" t="s">
        <v>21609</v>
      </c>
    </row>
    <row r="337" spans="1:2" x14ac:dyDescent="0.25">
      <c r="A337" s="1" t="s">
        <v>13852</v>
      </c>
      <c r="B337" s="1" t="s">
        <v>21609</v>
      </c>
    </row>
    <row r="338" spans="1:2" x14ac:dyDescent="0.25">
      <c r="A338" s="1" t="s">
        <v>13853</v>
      </c>
      <c r="B338" s="1" t="s">
        <v>21609</v>
      </c>
    </row>
    <row r="339" spans="1:2" x14ac:dyDescent="0.25">
      <c r="A339" s="1" t="s">
        <v>13854</v>
      </c>
      <c r="B339" s="1" t="s">
        <v>21609</v>
      </c>
    </row>
    <row r="340" spans="1:2" x14ac:dyDescent="0.25">
      <c r="A340" s="1" t="s">
        <v>13855</v>
      </c>
      <c r="B340" s="1" t="s">
        <v>21609</v>
      </c>
    </row>
    <row r="341" spans="1:2" x14ac:dyDescent="0.25">
      <c r="A341" s="1" t="s">
        <v>13856</v>
      </c>
      <c r="B341" s="1" t="s">
        <v>21609</v>
      </c>
    </row>
    <row r="342" spans="1:2" x14ac:dyDescent="0.25">
      <c r="A342" s="1" t="s">
        <v>13857</v>
      </c>
      <c r="B342" s="1" t="s">
        <v>21609</v>
      </c>
    </row>
    <row r="343" spans="1:2" x14ac:dyDescent="0.25">
      <c r="A343" s="1" t="s">
        <v>13858</v>
      </c>
      <c r="B343" s="1" t="s">
        <v>21609</v>
      </c>
    </row>
    <row r="344" spans="1:2" x14ac:dyDescent="0.25">
      <c r="A344" s="1" t="s">
        <v>13859</v>
      </c>
      <c r="B344" s="1" t="s">
        <v>21609</v>
      </c>
    </row>
    <row r="345" spans="1:2" x14ac:dyDescent="0.25">
      <c r="A345" s="1" t="s">
        <v>13860</v>
      </c>
      <c r="B345" s="1" t="s">
        <v>21609</v>
      </c>
    </row>
    <row r="346" spans="1:2" x14ac:dyDescent="0.25">
      <c r="A346" s="1" t="s">
        <v>13861</v>
      </c>
      <c r="B346" s="1" t="s">
        <v>21609</v>
      </c>
    </row>
    <row r="347" spans="1:2" x14ac:dyDescent="0.25">
      <c r="A347" s="1" t="s">
        <v>13862</v>
      </c>
      <c r="B347" s="1" t="s">
        <v>21609</v>
      </c>
    </row>
    <row r="348" spans="1:2" x14ac:dyDescent="0.25">
      <c r="A348" s="1" t="s">
        <v>13863</v>
      </c>
      <c r="B348" s="1" t="s">
        <v>21609</v>
      </c>
    </row>
    <row r="349" spans="1:2" x14ac:dyDescent="0.25">
      <c r="A349" s="1" t="s">
        <v>13864</v>
      </c>
      <c r="B349" s="1" t="s">
        <v>21609</v>
      </c>
    </row>
    <row r="350" spans="1:2" x14ac:dyDescent="0.25">
      <c r="A350" s="1" t="s">
        <v>13865</v>
      </c>
      <c r="B350" s="1" t="s">
        <v>21609</v>
      </c>
    </row>
    <row r="351" spans="1:2" x14ac:dyDescent="0.25">
      <c r="A351" s="1" t="s">
        <v>13866</v>
      </c>
      <c r="B351" s="1" t="s">
        <v>21609</v>
      </c>
    </row>
    <row r="352" spans="1:2" x14ac:dyDescent="0.25">
      <c r="A352" s="1" t="s">
        <v>13867</v>
      </c>
      <c r="B352" s="1" t="s">
        <v>21609</v>
      </c>
    </row>
    <row r="353" spans="1:2" x14ac:dyDescent="0.25">
      <c r="A353" s="1" t="s">
        <v>13868</v>
      </c>
      <c r="B353" s="1" t="s">
        <v>21609</v>
      </c>
    </row>
    <row r="354" spans="1:2" x14ac:dyDescent="0.25">
      <c r="A354" s="1" t="s">
        <v>13869</v>
      </c>
      <c r="B354" s="1" t="s">
        <v>21609</v>
      </c>
    </row>
    <row r="355" spans="1:2" x14ac:dyDescent="0.25">
      <c r="A355" s="1" t="s">
        <v>13870</v>
      </c>
      <c r="B355" s="1" t="s">
        <v>21609</v>
      </c>
    </row>
    <row r="356" spans="1:2" x14ac:dyDescent="0.25">
      <c r="A356" s="1" t="s">
        <v>13871</v>
      </c>
      <c r="B356" s="1" t="s">
        <v>21609</v>
      </c>
    </row>
    <row r="357" spans="1:2" x14ac:dyDescent="0.25">
      <c r="A357" s="1" t="s">
        <v>13872</v>
      </c>
      <c r="B357" s="1" t="s">
        <v>21609</v>
      </c>
    </row>
    <row r="358" spans="1:2" x14ac:dyDescent="0.25">
      <c r="A358" s="1" t="s">
        <v>13873</v>
      </c>
      <c r="B358" s="1" t="s">
        <v>21609</v>
      </c>
    </row>
    <row r="359" spans="1:2" x14ac:dyDescent="0.25">
      <c r="A359" s="1" t="s">
        <v>13874</v>
      </c>
      <c r="B359" s="1" t="s">
        <v>21609</v>
      </c>
    </row>
    <row r="360" spans="1:2" x14ac:dyDescent="0.25">
      <c r="A360" s="1" t="s">
        <v>13875</v>
      </c>
      <c r="B360" s="1" t="s">
        <v>21609</v>
      </c>
    </row>
    <row r="361" spans="1:2" x14ac:dyDescent="0.25">
      <c r="A361" s="1" t="s">
        <v>13876</v>
      </c>
      <c r="B361" s="1" t="s">
        <v>21609</v>
      </c>
    </row>
    <row r="362" spans="1:2" x14ac:dyDescent="0.25">
      <c r="A362" s="1" t="s">
        <v>13877</v>
      </c>
      <c r="B362" s="1" t="s">
        <v>21609</v>
      </c>
    </row>
    <row r="363" spans="1:2" x14ac:dyDescent="0.25">
      <c r="A363" s="1" t="s">
        <v>13878</v>
      </c>
      <c r="B363" s="1" t="s">
        <v>21609</v>
      </c>
    </row>
    <row r="364" spans="1:2" x14ac:dyDescent="0.25">
      <c r="A364" s="1" t="s">
        <v>13879</v>
      </c>
      <c r="B364" s="1" t="s">
        <v>21609</v>
      </c>
    </row>
    <row r="365" spans="1:2" x14ac:dyDescent="0.25">
      <c r="A365" s="1" t="s">
        <v>13880</v>
      </c>
      <c r="B365" s="1" t="s">
        <v>21609</v>
      </c>
    </row>
    <row r="366" spans="1:2" x14ac:dyDescent="0.25">
      <c r="A366" s="1" t="s">
        <v>13881</v>
      </c>
      <c r="B366" s="1" t="s">
        <v>21609</v>
      </c>
    </row>
    <row r="367" spans="1:2" x14ac:dyDescent="0.25">
      <c r="A367" s="1" t="s">
        <v>13882</v>
      </c>
      <c r="B367" s="1" t="s">
        <v>21609</v>
      </c>
    </row>
    <row r="368" spans="1:2" x14ac:dyDescent="0.25">
      <c r="A368" s="1" t="s">
        <v>13883</v>
      </c>
      <c r="B368" s="1" t="s">
        <v>21609</v>
      </c>
    </row>
    <row r="369" spans="1:2" x14ac:dyDescent="0.25">
      <c r="A369" s="1" t="s">
        <v>13884</v>
      </c>
      <c r="B369" s="1" t="s">
        <v>21609</v>
      </c>
    </row>
    <row r="370" spans="1:2" x14ac:dyDescent="0.25">
      <c r="A370" s="1" t="s">
        <v>13885</v>
      </c>
      <c r="B370" s="1" t="s">
        <v>21609</v>
      </c>
    </row>
    <row r="371" spans="1:2" x14ac:dyDescent="0.25">
      <c r="A371" s="1" t="s">
        <v>13886</v>
      </c>
      <c r="B371" s="1" t="s">
        <v>21609</v>
      </c>
    </row>
    <row r="372" spans="1:2" x14ac:dyDescent="0.25">
      <c r="A372" s="1" t="s">
        <v>13887</v>
      </c>
      <c r="B372" s="1" t="s">
        <v>21609</v>
      </c>
    </row>
    <row r="373" spans="1:2" x14ac:dyDescent="0.25">
      <c r="A373" s="1" t="s">
        <v>13888</v>
      </c>
      <c r="B373" s="1" t="s">
        <v>21609</v>
      </c>
    </row>
    <row r="374" spans="1:2" x14ac:dyDescent="0.25">
      <c r="A374" s="1" t="s">
        <v>13889</v>
      </c>
      <c r="B374" s="1" t="s">
        <v>21609</v>
      </c>
    </row>
    <row r="375" spans="1:2" x14ac:dyDescent="0.25">
      <c r="A375" s="1" t="s">
        <v>13890</v>
      </c>
      <c r="B375" s="1" t="s">
        <v>21609</v>
      </c>
    </row>
    <row r="376" spans="1:2" x14ac:dyDescent="0.25">
      <c r="A376" s="1" t="s">
        <v>13891</v>
      </c>
      <c r="B376" s="1" t="s">
        <v>21609</v>
      </c>
    </row>
    <row r="377" spans="1:2" x14ac:dyDescent="0.25">
      <c r="A377" s="1" t="s">
        <v>13892</v>
      </c>
      <c r="B377" s="1" t="s">
        <v>21609</v>
      </c>
    </row>
    <row r="378" spans="1:2" x14ac:dyDescent="0.25">
      <c r="A378" s="1" t="s">
        <v>13893</v>
      </c>
      <c r="B378" s="1" t="s">
        <v>21609</v>
      </c>
    </row>
    <row r="379" spans="1:2" x14ac:dyDescent="0.25">
      <c r="A379" s="1" t="s">
        <v>13894</v>
      </c>
      <c r="B379" s="1" t="s">
        <v>21609</v>
      </c>
    </row>
    <row r="380" spans="1:2" x14ac:dyDescent="0.25">
      <c r="A380" s="1" t="s">
        <v>13895</v>
      </c>
      <c r="B380" s="1" t="s">
        <v>21609</v>
      </c>
    </row>
    <row r="381" spans="1:2" x14ac:dyDescent="0.25">
      <c r="A381" s="1" t="s">
        <v>13896</v>
      </c>
      <c r="B381" s="1" t="s">
        <v>21609</v>
      </c>
    </row>
    <row r="382" spans="1:2" x14ac:dyDescent="0.25">
      <c r="A382" s="1" t="s">
        <v>13897</v>
      </c>
      <c r="B382" s="1" t="s">
        <v>21609</v>
      </c>
    </row>
    <row r="383" spans="1:2" x14ac:dyDescent="0.25">
      <c r="A383" s="1" t="s">
        <v>13898</v>
      </c>
      <c r="B383" s="1" t="s">
        <v>21609</v>
      </c>
    </row>
    <row r="384" spans="1:2" x14ac:dyDescent="0.25">
      <c r="A384" s="1" t="s">
        <v>13899</v>
      </c>
      <c r="B384" s="1" t="s">
        <v>21609</v>
      </c>
    </row>
    <row r="385" spans="1:2" x14ac:dyDescent="0.25">
      <c r="A385" s="1" t="s">
        <v>13900</v>
      </c>
      <c r="B385" s="1" t="s">
        <v>21609</v>
      </c>
    </row>
    <row r="386" spans="1:2" x14ac:dyDescent="0.25">
      <c r="A386" s="1" t="s">
        <v>13901</v>
      </c>
      <c r="B386" s="1" t="s">
        <v>21609</v>
      </c>
    </row>
    <row r="387" spans="1:2" x14ac:dyDescent="0.25">
      <c r="A387" s="1" t="s">
        <v>13902</v>
      </c>
      <c r="B387" s="1" t="s">
        <v>21609</v>
      </c>
    </row>
    <row r="388" spans="1:2" x14ac:dyDescent="0.25">
      <c r="A388" s="1" t="s">
        <v>13903</v>
      </c>
      <c r="B388" s="1" t="s">
        <v>21609</v>
      </c>
    </row>
    <row r="389" spans="1:2" x14ac:dyDescent="0.25">
      <c r="A389" s="1" t="s">
        <v>13904</v>
      </c>
      <c r="B389" s="1" t="s">
        <v>21609</v>
      </c>
    </row>
    <row r="390" spans="1:2" x14ac:dyDescent="0.25">
      <c r="A390" s="1" t="s">
        <v>13905</v>
      </c>
      <c r="B390" s="1" t="s">
        <v>21609</v>
      </c>
    </row>
    <row r="391" spans="1:2" x14ac:dyDescent="0.25">
      <c r="A391" s="1" t="s">
        <v>13906</v>
      </c>
      <c r="B391" s="1" t="s">
        <v>21609</v>
      </c>
    </row>
    <row r="392" spans="1:2" x14ac:dyDescent="0.25">
      <c r="A392" s="1" t="s">
        <v>13907</v>
      </c>
      <c r="B392" s="1" t="s">
        <v>21609</v>
      </c>
    </row>
    <row r="393" spans="1:2" x14ac:dyDescent="0.25">
      <c r="A393" s="1" t="s">
        <v>13908</v>
      </c>
      <c r="B393" s="1" t="s">
        <v>21609</v>
      </c>
    </row>
    <row r="394" spans="1:2" x14ac:dyDescent="0.25">
      <c r="A394" s="1" t="s">
        <v>13909</v>
      </c>
      <c r="B394" s="1" t="s">
        <v>21609</v>
      </c>
    </row>
    <row r="395" spans="1:2" x14ac:dyDescent="0.25">
      <c r="A395" s="1" t="s">
        <v>13910</v>
      </c>
      <c r="B395" s="1" t="s">
        <v>21609</v>
      </c>
    </row>
    <row r="396" spans="1:2" x14ac:dyDescent="0.25">
      <c r="A396" s="1" t="s">
        <v>13911</v>
      </c>
      <c r="B396" s="1" t="s">
        <v>21609</v>
      </c>
    </row>
    <row r="397" spans="1:2" x14ac:dyDescent="0.25">
      <c r="A397" s="1" t="s">
        <v>13912</v>
      </c>
      <c r="B397" s="1" t="s">
        <v>21609</v>
      </c>
    </row>
    <row r="398" spans="1:2" x14ac:dyDescent="0.25">
      <c r="A398" s="1" t="s">
        <v>13913</v>
      </c>
      <c r="B398" s="1" t="s">
        <v>21609</v>
      </c>
    </row>
    <row r="399" spans="1:2" x14ac:dyDescent="0.25">
      <c r="A399" s="1" t="s">
        <v>13914</v>
      </c>
      <c r="B399" s="1" t="s">
        <v>21609</v>
      </c>
    </row>
    <row r="400" spans="1:2" x14ac:dyDescent="0.25">
      <c r="A400" s="1" t="s">
        <v>13915</v>
      </c>
      <c r="B400" s="1" t="s">
        <v>21609</v>
      </c>
    </row>
    <row r="401" spans="1:2" x14ac:dyDescent="0.25">
      <c r="A401" s="1" t="s">
        <v>13916</v>
      </c>
      <c r="B401" s="1" t="s">
        <v>21609</v>
      </c>
    </row>
    <row r="402" spans="1:2" x14ac:dyDescent="0.25">
      <c r="A402" s="1" t="s">
        <v>13917</v>
      </c>
      <c r="B402" s="1" t="s">
        <v>21609</v>
      </c>
    </row>
    <row r="403" spans="1:2" x14ac:dyDescent="0.25">
      <c r="A403" s="1" t="s">
        <v>13918</v>
      </c>
      <c r="B403" s="1" t="s">
        <v>21609</v>
      </c>
    </row>
    <row r="404" spans="1:2" x14ac:dyDescent="0.25">
      <c r="A404" s="1" t="s">
        <v>13919</v>
      </c>
      <c r="B404" s="1" t="s">
        <v>21609</v>
      </c>
    </row>
    <row r="405" spans="1:2" x14ac:dyDescent="0.25">
      <c r="A405" s="1" t="s">
        <v>13920</v>
      </c>
      <c r="B405" s="1" t="s">
        <v>21609</v>
      </c>
    </row>
    <row r="406" spans="1:2" x14ac:dyDescent="0.25">
      <c r="A406" s="1" t="s">
        <v>13921</v>
      </c>
      <c r="B406" s="1" t="s">
        <v>21609</v>
      </c>
    </row>
    <row r="407" spans="1:2" x14ac:dyDescent="0.25">
      <c r="A407" s="1" t="s">
        <v>13922</v>
      </c>
      <c r="B407" s="1" t="s">
        <v>21609</v>
      </c>
    </row>
    <row r="408" spans="1:2" x14ac:dyDescent="0.25">
      <c r="A408" s="1" t="s">
        <v>13923</v>
      </c>
      <c r="B408" s="1" t="s">
        <v>21609</v>
      </c>
    </row>
    <row r="409" spans="1:2" x14ac:dyDescent="0.25">
      <c r="A409" s="1" t="s">
        <v>13924</v>
      </c>
      <c r="B409" s="1" t="s">
        <v>21609</v>
      </c>
    </row>
    <row r="410" spans="1:2" x14ac:dyDescent="0.25">
      <c r="A410" s="1" t="s">
        <v>13925</v>
      </c>
      <c r="B410" s="1" t="s">
        <v>21609</v>
      </c>
    </row>
    <row r="411" spans="1:2" x14ac:dyDescent="0.25">
      <c r="A411" s="1" t="s">
        <v>13926</v>
      </c>
      <c r="B411" s="1" t="s">
        <v>21609</v>
      </c>
    </row>
    <row r="412" spans="1:2" x14ac:dyDescent="0.25">
      <c r="A412" s="1" t="s">
        <v>13927</v>
      </c>
      <c r="B412" s="1" t="s">
        <v>21609</v>
      </c>
    </row>
    <row r="413" spans="1:2" x14ac:dyDescent="0.25">
      <c r="A413" s="1" t="s">
        <v>13928</v>
      </c>
      <c r="B413" s="1" t="s">
        <v>21609</v>
      </c>
    </row>
    <row r="414" spans="1:2" x14ac:dyDescent="0.25">
      <c r="A414" s="1" t="s">
        <v>13929</v>
      </c>
      <c r="B414" s="1" t="s">
        <v>21609</v>
      </c>
    </row>
    <row r="415" spans="1:2" x14ac:dyDescent="0.25">
      <c r="A415" s="1" t="s">
        <v>13930</v>
      </c>
      <c r="B415" s="1" t="s">
        <v>21609</v>
      </c>
    </row>
    <row r="416" spans="1:2" x14ac:dyDescent="0.25">
      <c r="A416" s="1" t="s">
        <v>13931</v>
      </c>
      <c r="B416" s="1" t="s">
        <v>21609</v>
      </c>
    </row>
    <row r="417" spans="1:2" x14ac:dyDescent="0.25">
      <c r="A417" s="1" t="s">
        <v>13932</v>
      </c>
      <c r="B417" s="1" t="s">
        <v>21609</v>
      </c>
    </row>
    <row r="418" spans="1:2" x14ac:dyDescent="0.25">
      <c r="A418" s="1" t="s">
        <v>13933</v>
      </c>
      <c r="B418" s="1" t="s">
        <v>21609</v>
      </c>
    </row>
    <row r="419" spans="1:2" x14ac:dyDescent="0.25">
      <c r="A419" s="1" t="s">
        <v>13934</v>
      </c>
      <c r="B419" s="1" t="s">
        <v>21609</v>
      </c>
    </row>
    <row r="420" spans="1:2" x14ac:dyDescent="0.25">
      <c r="A420" s="1" t="s">
        <v>13935</v>
      </c>
      <c r="B420" s="1" t="s">
        <v>21609</v>
      </c>
    </row>
    <row r="421" spans="1:2" x14ac:dyDescent="0.25">
      <c r="A421" s="1" t="s">
        <v>13936</v>
      </c>
      <c r="B421" s="1" t="s">
        <v>21609</v>
      </c>
    </row>
    <row r="422" spans="1:2" x14ac:dyDescent="0.25">
      <c r="A422" s="1" t="s">
        <v>13937</v>
      </c>
      <c r="B422" s="1" t="s">
        <v>21609</v>
      </c>
    </row>
    <row r="423" spans="1:2" x14ac:dyDescent="0.25">
      <c r="A423" s="1" t="s">
        <v>13938</v>
      </c>
      <c r="B423" s="1" t="s">
        <v>21609</v>
      </c>
    </row>
    <row r="424" spans="1:2" x14ac:dyDescent="0.25">
      <c r="A424" s="1" t="s">
        <v>13939</v>
      </c>
      <c r="B424" s="1" t="s">
        <v>21609</v>
      </c>
    </row>
    <row r="425" spans="1:2" x14ac:dyDescent="0.25">
      <c r="A425" s="1" t="s">
        <v>13940</v>
      </c>
      <c r="B425" s="1" t="s">
        <v>21609</v>
      </c>
    </row>
    <row r="426" spans="1:2" x14ac:dyDescent="0.25">
      <c r="A426" s="1" t="s">
        <v>13941</v>
      </c>
      <c r="B426" s="1" t="s">
        <v>21609</v>
      </c>
    </row>
    <row r="427" spans="1:2" x14ac:dyDescent="0.25">
      <c r="A427" s="1" t="s">
        <v>13942</v>
      </c>
      <c r="B427" s="1" t="s">
        <v>21609</v>
      </c>
    </row>
    <row r="428" spans="1:2" x14ac:dyDescent="0.25">
      <c r="A428" s="1" t="s">
        <v>13943</v>
      </c>
      <c r="B428" s="1" t="s">
        <v>21609</v>
      </c>
    </row>
    <row r="429" spans="1:2" x14ac:dyDescent="0.25">
      <c r="A429" s="1" t="s">
        <v>13944</v>
      </c>
      <c r="B429" s="1" t="s">
        <v>21609</v>
      </c>
    </row>
    <row r="430" spans="1:2" x14ac:dyDescent="0.25">
      <c r="A430" s="1" t="s">
        <v>13945</v>
      </c>
      <c r="B430" s="1" t="s">
        <v>21609</v>
      </c>
    </row>
    <row r="431" spans="1:2" x14ac:dyDescent="0.25">
      <c r="A431" s="1" t="s">
        <v>13946</v>
      </c>
      <c r="B431" s="1" t="s">
        <v>21609</v>
      </c>
    </row>
    <row r="432" spans="1:2" x14ac:dyDescent="0.25">
      <c r="A432" s="1" t="s">
        <v>13947</v>
      </c>
      <c r="B432" s="1" t="s">
        <v>21609</v>
      </c>
    </row>
    <row r="433" spans="1:2" x14ac:dyDescent="0.25">
      <c r="A433" s="1" t="s">
        <v>13948</v>
      </c>
      <c r="B433" s="1" t="s">
        <v>21609</v>
      </c>
    </row>
    <row r="434" spans="1:2" x14ac:dyDescent="0.25">
      <c r="A434" s="1" t="s">
        <v>13949</v>
      </c>
      <c r="B434" s="1" t="s">
        <v>21609</v>
      </c>
    </row>
    <row r="435" spans="1:2" x14ac:dyDescent="0.25">
      <c r="A435" s="1" t="s">
        <v>13950</v>
      </c>
      <c r="B435" s="1" t="s">
        <v>21609</v>
      </c>
    </row>
    <row r="436" spans="1:2" x14ac:dyDescent="0.25">
      <c r="A436" s="1" t="s">
        <v>13951</v>
      </c>
      <c r="B436" s="1" t="s">
        <v>21609</v>
      </c>
    </row>
    <row r="437" spans="1:2" x14ac:dyDescent="0.25">
      <c r="A437" s="1" t="s">
        <v>13952</v>
      </c>
      <c r="B437" s="1" t="s">
        <v>21609</v>
      </c>
    </row>
    <row r="438" spans="1:2" x14ac:dyDescent="0.25">
      <c r="A438" s="1" t="s">
        <v>13953</v>
      </c>
      <c r="B438" s="1" t="s">
        <v>21609</v>
      </c>
    </row>
    <row r="439" spans="1:2" x14ac:dyDescent="0.25">
      <c r="A439" s="1" t="s">
        <v>13954</v>
      </c>
      <c r="B439" s="1" t="s">
        <v>21609</v>
      </c>
    </row>
    <row r="440" spans="1:2" x14ac:dyDescent="0.25">
      <c r="A440" s="1" t="s">
        <v>13955</v>
      </c>
      <c r="B440" s="1" t="s">
        <v>21609</v>
      </c>
    </row>
    <row r="441" spans="1:2" x14ac:dyDescent="0.25">
      <c r="A441" s="1" t="s">
        <v>13956</v>
      </c>
      <c r="B441" s="1" t="s">
        <v>21609</v>
      </c>
    </row>
    <row r="442" spans="1:2" x14ac:dyDescent="0.25">
      <c r="A442" s="1" t="s">
        <v>13957</v>
      </c>
      <c r="B442" s="1" t="s">
        <v>21609</v>
      </c>
    </row>
    <row r="443" spans="1:2" x14ac:dyDescent="0.25">
      <c r="A443" s="1" t="s">
        <v>13958</v>
      </c>
      <c r="B443" s="1" t="s">
        <v>21609</v>
      </c>
    </row>
    <row r="444" spans="1:2" x14ac:dyDescent="0.25">
      <c r="A444" s="1" t="s">
        <v>13959</v>
      </c>
      <c r="B444" s="1" t="s">
        <v>21609</v>
      </c>
    </row>
    <row r="445" spans="1:2" x14ac:dyDescent="0.25">
      <c r="A445" s="1" t="s">
        <v>13960</v>
      </c>
      <c r="B445" s="1" t="s">
        <v>21609</v>
      </c>
    </row>
    <row r="446" spans="1:2" x14ac:dyDescent="0.25">
      <c r="A446" s="1" t="s">
        <v>13961</v>
      </c>
      <c r="B446" s="1" t="s">
        <v>21609</v>
      </c>
    </row>
    <row r="447" spans="1:2" x14ac:dyDescent="0.25">
      <c r="A447" s="1" t="s">
        <v>13962</v>
      </c>
      <c r="B447" s="1" t="s">
        <v>21609</v>
      </c>
    </row>
    <row r="448" spans="1:2" x14ac:dyDescent="0.25">
      <c r="A448" s="1" t="s">
        <v>13963</v>
      </c>
      <c r="B448" s="1" t="s">
        <v>21609</v>
      </c>
    </row>
    <row r="449" spans="1:2" x14ac:dyDescent="0.25">
      <c r="A449" s="1" t="s">
        <v>13964</v>
      </c>
      <c r="B449" s="1" t="s">
        <v>21609</v>
      </c>
    </row>
    <row r="450" spans="1:2" x14ac:dyDescent="0.25">
      <c r="A450" s="1" t="s">
        <v>13965</v>
      </c>
      <c r="B450" s="1" t="s">
        <v>21609</v>
      </c>
    </row>
    <row r="451" spans="1:2" x14ac:dyDescent="0.25">
      <c r="A451" s="1" t="s">
        <v>13966</v>
      </c>
      <c r="B451" s="1" t="s">
        <v>21609</v>
      </c>
    </row>
    <row r="452" spans="1:2" x14ac:dyDescent="0.25">
      <c r="A452" s="1" t="s">
        <v>13967</v>
      </c>
      <c r="B452" s="1" t="s">
        <v>21609</v>
      </c>
    </row>
    <row r="453" spans="1:2" x14ac:dyDescent="0.25">
      <c r="A453" s="1" t="s">
        <v>13968</v>
      </c>
      <c r="B453" s="1" t="s">
        <v>21609</v>
      </c>
    </row>
    <row r="454" spans="1:2" x14ac:dyDescent="0.25">
      <c r="A454" s="1" t="s">
        <v>13969</v>
      </c>
      <c r="B454" s="1" t="s">
        <v>21609</v>
      </c>
    </row>
    <row r="455" spans="1:2" x14ac:dyDescent="0.25">
      <c r="A455" s="1" t="s">
        <v>13970</v>
      </c>
      <c r="B455" s="1" t="s">
        <v>21609</v>
      </c>
    </row>
    <row r="456" spans="1:2" x14ac:dyDescent="0.25">
      <c r="A456" s="1" t="s">
        <v>13971</v>
      </c>
      <c r="B456" s="1" t="s">
        <v>21609</v>
      </c>
    </row>
    <row r="457" spans="1:2" x14ac:dyDescent="0.25">
      <c r="A457" s="1" t="s">
        <v>13972</v>
      </c>
      <c r="B457" s="1" t="s">
        <v>21609</v>
      </c>
    </row>
    <row r="458" spans="1:2" x14ac:dyDescent="0.25">
      <c r="A458" s="1" t="s">
        <v>13973</v>
      </c>
      <c r="B458" s="1" t="s">
        <v>21609</v>
      </c>
    </row>
    <row r="459" spans="1:2" x14ac:dyDescent="0.25">
      <c r="A459" s="1" t="s">
        <v>13974</v>
      </c>
      <c r="B459" s="1" t="s">
        <v>21609</v>
      </c>
    </row>
    <row r="460" spans="1:2" x14ac:dyDescent="0.25">
      <c r="A460" s="1" t="s">
        <v>13975</v>
      </c>
      <c r="B460" s="1" t="s">
        <v>21609</v>
      </c>
    </row>
    <row r="461" spans="1:2" x14ac:dyDescent="0.25">
      <c r="A461" s="1" t="s">
        <v>13976</v>
      </c>
      <c r="B461" s="1" t="s">
        <v>21609</v>
      </c>
    </row>
    <row r="462" spans="1:2" x14ac:dyDescent="0.25">
      <c r="A462" s="1" t="s">
        <v>13977</v>
      </c>
      <c r="B462" s="1" t="s">
        <v>21609</v>
      </c>
    </row>
    <row r="463" spans="1:2" x14ac:dyDescent="0.25">
      <c r="A463" s="1" t="s">
        <v>13978</v>
      </c>
      <c r="B463" s="1" t="s">
        <v>21609</v>
      </c>
    </row>
    <row r="464" spans="1:2" x14ac:dyDescent="0.25">
      <c r="A464" s="1" t="s">
        <v>13979</v>
      </c>
      <c r="B464" s="1" t="s">
        <v>21609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"/>
  <sheetViews>
    <sheetView workbookViewId="0">
      <selection activeCell="D2" sqref="D2"/>
    </sheetView>
  </sheetViews>
  <sheetFormatPr defaultRowHeight="15" x14ac:dyDescent="0.25"/>
  <cols>
    <col min="1" max="1" width="12.85546875" bestFit="1" customWidth="1"/>
    <col min="2" max="2" width="8.5703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817</v>
      </c>
      <c r="B2" s="2" t="s">
        <v>21615</v>
      </c>
    </row>
    <row r="3" spans="1:2" x14ac:dyDescent="0.25">
      <c r="A3" s="1" t="s">
        <v>818</v>
      </c>
      <c r="B3" s="2" t="s">
        <v>21615</v>
      </c>
    </row>
    <row r="4" spans="1:2" x14ac:dyDescent="0.25">
      <c r="A4" s="1" t="s">
        <v>819</v>
      </c>
      <c r="B4" s="2" t="s">
        <v>21615</v>
      </c>
    </row>
    <row r="5" spans="1:2" x14ac:dyDescent="0.25">
      <c r="A5" s="1" t="s">
        <v>820</v>
      </c>
      <c r="B5" s="2" t="s">
        <v>21615</v>
      </c>
    </row>
    <row r="6" spans="1:2" x14ac:dyDescent="0.25">
      <c r="A6" s="1" t="s">
        <v>821</v>
      </c>
      <c r="B6" s="2" t="s">
        <v>21615</v>
      </c>
    </row>
    <row r="7" spans="1:2" x14ac:dyDescent="0.25">
      <c r="A7" s="1" t="s">
        <v>822</v>
      </c>
      <c r="B7" s="2" t="s">
        <v>21615</v>
      </c>
    </row>
    <row r="8" spans="1:2" x14ac:dyDescent="0.25">
      <c r="A8" s="1" t="s">
        <v>823</v>
      </c>
      <c r="B8" s="2" t="s">
        <v>21615</v>
      </c>
    </row>
    <row r="9" spans="1:2" x14ac:dyDescent="0.25">
      <c r="A9" s="1" t="s">
        <v>824</v>
      </c>
      <c r="B9" s="2" t="s">
        <v>21615</v>
      </c>
    </row>
    <row r="10" spans="1:2" x14ac:dyDescent="0.25">
      <c r="A10" s="1" t="s">
        <v>825</v>
      </c>
      <c r="B10" s="2" t="s">
        <v>21615</v>
      </c>
    </row>
    <row r="11" spans="1:2" x14ac:dyDescent="0.25">
      <c r="A11" s="1" t="s">
        <v>826</v>
      </c>
      <c r="B11" s="2" t="s">
        <v>21615</v>
      </c>
    </row>
    <row r="12" spans="1:2" x14ac:dyDescent="0.25">
      <c r="A12" s="1" t="s">
        <v>827</v>
      </c>
      <c r="B12" s="2" t="s">
        <v>21615</v>
      </c>
    </row>
    <row r="13" spans="1:2" x14ac:dyDescent="0.25">
      <c r="A13" s="1" t="s">
        <v>828</v>
      </c>
      <c r="B13" s="2" t="s">
        <v>21615</v>
      </c>
    </row>
    <row r="14" spans="1:2" x14ac:dyDescent="0.25">
      <c r="A14" s="1" t="s">
        <v>829</v>
      </c>
      <c r="B14" s="2" t="s">
        <v>21615</v>
      </c>
    </row>
    <row r="15" spans="1:2" x14ac:dyDescent="0.25">
      <c r="A15" s="1" t="s">
        <v>830</v>
      </c>
      <c r="B15" s="2" t="s">
        <v>21615</v>
      </c>
    </row>
    <row r="16" spans="1:2" x14ac:dyDescent="0.25">
      <c r="A16" s="1" t="s">
        <v>831</v>
      </c>
      <c r="B16" s="2" t="s">
        <v>21615</v>
      </c>
    </row>
    <row r="17" spans="1:2" x14ac:dyDescent="0.25">
      <c r="A17" s="1" t="s">
        <v>832</v>
      </c>
      <c r="B17" s="2" t="s">
        <v>21615</v>
      </c>
    </row>
    <row r="18" spans="1:2" x14ac:dyDescent="0.25">
      <c r="A18" s="1" t="s">
        <v>833</v>
      </c>
      <c r="B18" s="2" t="s">
        <v>21615</v>
      </c>
    </row>
    <row r="19" spans="1:2" x14ac:dyDescent="0.25">
      <c r="A19" s="1" t="s">
        <v>834</v>
      </c>
      <c r="B19" s="2" t="s">
        <v>21615</v>
      </c>
    </row>
    <row r="20" spans="1:2" x14ac:dyDescent="0.25">
      <c r="A20" s="1" t="s">
        <v>835</v>
      </c>
      <c r="B20" s="2" t="s">
        <v>21615</v>
      </c>
    </row>
    <row r="21" spans="1:2" x14ac:dyDescent="0.25">
      <c r="A21" s="1" t="s">
        <v>836</v>
      </c>
      <c r="B21" s="2" t="s">
        <v>21615</v>
      </c>
    </row>
    <row r="22" spans="1:2" x14ac:dyDescent="0.25">
      <c r="A22" s="1" t="s">
        <v>837</v>
      </c>
      <c r="B22" s="2" t="s">
        <v>21615</v>
      </c>
    </row>
    <row r="23" spans="1:2" x14ac:dyDescent="0.25">
      <c r="A23" s="1" t="s">
        <v>838</v>
      </c>
      <c r="B23" s="2" t="s">
        <v>21615</v>
      </c>
    </row>
    <row r="24" spans="1:2" x14ac:dyDescent="0.25">
      <c r="A24" s="1" t="s">
        <v>839</v>
      </c>
      <c r="B24" s="2" t="s">
        <v>21615</v>
      </c>
    </row>
    <row r="25" spans="1:2" x14ac:dyDescent="0.25">
      <c r="A25" s="1" t="s">
        <v>840</v>
      </c>
      <c r="B25" s="2" t="s">
        <v>21615</v>
      </c>
    </row>
    <row r="26" spans="1:2" x14ac:dyDescent="0.25">
      <c r="A26" s="1" t="s">
        <v>841</v>
      </c>
      <c r="B26" s="2" t="s">
        <v>21615</v>
      </c>
    </row>
    <row r="27" spans="1:2" x14ac:dyDescent="0.25">
      <c r="A27" s="1" t="s">
        <v>842</v>
      </c>
      <c r="B27" s="2" t="s">
        <v>21615</v>
      </c>
    </row>
    <row r="28" spans="1:2" x14ac:dyDescent="0.25">
      <c r="A28" s="1" t="s">
        <v>843</v>
      </c>
      <c r="B28" s="2" t="s">
        <v>21615</v>
      </c>
    </row>
    <row r="29" spans="1:2" x14ac:dyDescent="0.25">
      <c r="A29" s="1" t="s">
        <v>844</v>
      </c>
      <c r="B29" s="2" t="s">
        <v>21615</v>
      </c>
    </row>
    <row r="30" spans="1:2" x14ac:dyDescent="0.25">
      <c r="A30" s="1" t="s">
        <v>845</v>
      </c>
      <c r="B30" s="2" t="s">
        <v>21615</v>
      </c>
    </row>
    <row r="31" spans="1:2" x14ac:dyDescent="0.25">
      <c r="A31" s="1" t="s">
        <v>846</v>
      </c>
      <c r="B31" s="2" t="s">
        <v>21615</v>
      </c>
    </row>
    <row r="32" spans="1:2" x14ac:dyDescent="0.25">
      <c r="A32" s="1" t="s">
        <v>847</v>
      </c>
      <c r="B32" s="2" t="s">
        <v>21615</v>
      </c>
    </row>
    <row r="33" spans="1:2" x14ac:dyDescent="0.25">
      <c r="A33" s="1" t="s">
        <v>848</v>
      </c>
      <c r="B33" s="2" t="s">
        <v>21615</v>
      </c>
    </row>
    <row r="34" spans="1:2" x14ac:dyDescent="0.25">
      <c r="A34" s="1" t="s">
        <v>849</v>
      </c>
      <c r="B34" s="2" t="s">
        <v>21615</v>
      </c>
    </row>
    <row r="35" spans="1:2" x14ac:dyDescent="0.25">
      <c r="A35" s="1" t="s">
        <v>850</v>
      </c>
      <c r="B35" s="2" t="s">
        <v>21615</v>
      </c>
    </row>
    <row r="36" spans="1:2" x14ac:dyDescent="0.25">
      <c r="A36" s="1" t="s">
        <v>851</v>
      </c>
      <c r="B36" s="2" t="s">
        <v>21615</v>
      </c>
    </row>
    <row r="37" spans="1:2" x14ac:dyDescent="0.25">
      <c r="A37" s="1" t="s">
        <v>852</v>
      </c>
      <c r="B37" s="2" t="s">
        <v>21615</v>
      </c>
    </row>
    <row r="38" spans="1:2" x14ac:dyDescent="0.25">
      <c r="A38" s="1" t="s">
        <v>853</v>
      </c>
      <c r="B38" s="2" t="s">
        <v>21615</v>
      </c>
    </row>
    <row r="39" spans="1:2" x14ac:dyDescent="0.25">
      <c r="A39" s="1" t="s">
        <v>854</v>
      </c>
      <c r="B39" s="2" t="s">
        <v>21615</v>
      </c>
    </row>
    <row r="40" spans="1:2" x14ac:dyDescent="0.25">
      <c r="A40" s="1" t="s">
        <v>855</v>
      </c>
      <c r="B40" s="2" t="s">
        <v>21615</v>
      </c>
    </row>
    <row r="41" spans="1:2" x14ac:dyDescent="0.25">
      <c r="A41" s="1" t="s">
        <v>856</v>
      </c>
      <c r="B41" s="2" t="s">
        <v>21615</v>
      </c>
    </row>
    <row r="42" spans="1:2" x14ac:dyDescent="0.25">
      <c r="A42" s="1" t="s">
        <v>857</v>
      </c>
      <c r="B42" s="2" t="s">
        <v>21615</v>
      </c>
    </row>
    <row r="43" spans="1:2" x14ac:dyDescent="0.25">
      <c r="A43" s="1" t="s">
        <v>858</v>
      </c>
      <c r="B43" s="2" t="s">
        <v>21615</v>
      </c>
    </row>
    <row r="44" spans="1:2" x14ac:dyDescent="0.25">
      <c r="A44" s="1" t="s">
        <v>859</v>
      </c>
      <c r="B44" s="2" t="s">
        <v>21615</v>
      </c>
    </row>
    <row r="45" spans="1:2" x14ac:dyDescent="0.25">
      <c r="A45" s="1" t="s">
        <v>860</v>
      </c>
      <c r="B45" s="2" t="s">
        <v>21615</v>
      </c>
    </row>
    <row r="46" spans="1:2" x14ac:dyDescent="0.25">
      <c r="A46" s="1" t="s">
        <v>861</v>
      </c>
      <c r="B46" s="2" t="s">
        <v>21615</v>
      </c>
    </row>
    <row r="47" spans="1:2" x14ac:dyDescent="0.25">
      <c r="A47" s="1" t="s">
        <v>862</v>
      </c>
      <c r="B47" s="2" t="s">
        <v>21615</v>
      </c>
    </row>
    <row r="48" spans="1:2" x14ac:dyDescent="0.25">
      <c r="A48" s="1" t="s">
        <v>863</v>
      </c>
      <c r="B48" s="2" t="s">
        <v>21615</v>
      </c>
    </row>
    <row r="49" spans="1:2" x14ac:dyDescent="0.25">
      <c r="A49" s="1" t="s">
        <v>864</v>
      </c>
      <c r="B49" s="2" t="s">
        <v>21615</v>
      </c>
    </row>
    <row r="50" spans="1:2" x14ac:dyDescent="0.25">
      <c r="A50" s="1" t="s">
        <v>865</v>
      </c>
      <c r="B50" s="2" t="s">
        <v>21615</v>
      </c>
    </row>
    <row r="51" spans="1:2" x14ac:dyDescent="0.25">
      <c r="A51" s="1" t="s">
        <v>866</v>
      </c>
      <c r="B51" s="2" t="s">
        <v>21615</v>
      </c>
    </row>
    <row r="52" spans="1:2" x14ac:dyDescent="0.25">
      <c r="A52" s="1" t="s">
        <v>867</v>
      </c>
      <c r="B52" s="2" t="s">
        <v>21615</v>
      </c>
    </row>
    <row r="53" spans="1:2" x14ac:dyDescent="0.25">
      <c r="A53" s="1" t="s">
        <v>868</v>
      </c>
      <c r="B53" s="2" t="s">
        <v>21615</v>
      </c>
    </row>
    <row r="54" spans="1:2" x14ac:dyDescent="0.25">
      <c r="A54" s="1" t="s">
        <v>869</v>
      </c>
      <c r="B54" s="2" t="s">
        <v>21615</v>
      </c>
    </row>
    <row r="55" spans="1:2" x14ac:dyDescent="0.25">
      <c r="A55" s="1" t="s">
        <v>870</v>
      </c>
      <c r="B55" s="2" t="s">
        <v>21615</v>
      </c>
    </row>
    <row r="56" spans="1:2" x14ac:dyDescent="0.25">
      <c r="A56" s="1" t="s">
        <v>871</v>
      </c>
      <c r="B56" s="2" t="s">
        <v>21615</v>
      </c>
    </row>
    <row r="57" spans="1:2" x14ac:dyDescent="0.25">
      <c r="A57" s="1" t="s">
        <v>872</v>
      </c>
      <c r="B57" s="2" t="s">
        <v>21615</v>
      </c>
    </row>
    <row r="58" spans="1:2" x14ac:dyDescent="0.25">
      <c r="A58" s="1" t="s">
        <v>873</v>
      </c>
      <c r="B58" s="2" t="s">
        <v>21615</v>
      </c>
    </row>
    <row r="59" spans="1:2" x14ac:dyDescent="0.25">
      <c r="A59" s="1" t="s">
        <v>874</v>
      </c>
      <c r="B59" s="2" t="s">
        <v>21615</v>
      </c>
    </row>
    <row r="60" spans="1:2" x14ac:dyDescent="0.25">
      <c r="A60" s="1" t="s">
        <v>875</v>
      </c>
      <c r="B60" s="2" t="s">
        <v>21615</v>
      </c>
    </row>
    <row r="61" spans="1:2" x14ac:dyDescent="0.25">
      <c r="A61" s="1" t="s">
        <v>876</v>
      </c>
      <c r="B61" s="2" t="s">
        <v>21615</v>
      </c>
    </row>
    <row r="62" spans="1:2" x14ac:dyDescent="0.25">
      <c r="A62" s="1" t="s">
        <v>877</v>
      </c>
      <c r="B62" s="2" t="s">
        <v>21615</v>
      </c>
    </row>
    <row r="63" spans="1:2" x14ac:dyDescent="0.25">
      <c r="A63" s="1" t="s">
        <v>878</v>
      </c>
      <c r="B63" s="2" t="s">
        <v>21615</v>
      </c>
    </row>
    <row r="64" spans="1:2" x14ac:dyDescent="0.25">
      <c r="A64" s="1" t="s">
        <v>879</v>
      </c>
      <c r="B64" s="2" t="s">
        <v>21615</v>
      </c>
    </row>
    <row r="65" spans="1:2" x14ac:dyDescent="0.25">
      <c r="A65" s="1" t="s">
        <v>880</v>
      </c>
      <c r="B65" s="2" t="s">
        <v>21615</v>
      </c>
    </row>
    <row r="66" spans="1:2" x14ac:dyDescent="0.25">
      <c r="A66" s="1" t="s">
        <v>881</v>
      </c>
      <c r="B66" s="2" t="s">
        <v>21615</v>
      </c>
    </row>
    <row r="67" spans="1:2" x14ac:dyDescent="0.25">
      <c r="A67" s="1" t="s">
        <v>882</v>
      </c>
      <c r="B67" s="2" t="s">
        <v>21615</v>
      </c>
    </row>
    <row r="68" spans="1:2" x14ac:dyDescent="0.25">
      <c r="A68" s="1" t="s">
        <v>883</v>
      </c>
      <c r="B68" s="2" t="s">
        <v>21615</v>
      </c>
    </row>
    <row r="69" spans="1:2" x14ac:dyDescent="0.25">
      <c r="A69" s="1" t="s">
        <v>884</v>
      </c>
      <c r="B69" s="2" t="s">
        <v>21615</v>
      </c>
    </row>
    <row r="70" spans="1:2" x14ac:dyDescent="0.25">
      <c r="A70" s="1" t="s">
        <v>885</v>
      </c>
      <c r="B70" s="2" t="s">
        <v>21615</v>
      </c>
    </row>
    <row r="71" spans="1:2" x14ac:dyDescent="0.25">
      <c r="A71" s="1" t="s">
        <v>886</v>
      </c>
      <c r="B71" s="2" t="s">
        <v>21615</v>
      </c>
    </row>
    <row r="72" spans="1:2" x14ac:dyDescent="0.25">
      <c r="A72" s="1" t="s">
        <v>887</v>
      </c>
      <c r="B72" s="2" t="s">
        <v>21615</v>
      </c>
    </row>
    <row r="73" spans="1:2" x14ac:dyDescent="0.25">
      <c r="A73" s="1" t="s">
        <v>888</v>
      </c>
      <c r="B73" s="2" t="s">
        <v>21615</v>
      </c>
    </row>
    <row r="74" spans="1:2" x14ac:dyDescent="0.25">
      <c r="A74" s="1" t="s">
        <v>889</v>
      </c>
      <c r="B74" s="2" t="s">
        <v>21615</v>
      </c>
    </row>
    <row r="75" spans="1:2" x14ac:dyDescent="0.25">
      <c r="A75" s="1" t="s">
        <v>890</v>
      </c>
      <c r="B75" s="2" t="s">
        <v>21615</v>
      </c>
    </row>
    <row r="76" spans="1:2" x14ac:dyDescent="0.25">
      <c r="A76" s="1" t="s">
        <v>891</v>
      </c>
      <c r="B76" s="2" t="s">
        <v>21615</v>
      </c>
    </row>
    <row r="77" spans="1:2" x14ac:dyDescent="0.25">
      <c r="A77" s="1" t="s">
        <v>892</v>
      </c>
      <c r="B77" s="2" t="s">
        <v>21615</v>
      </c>
    </row>
    <row r="78" spans="1:2" x14ac:dyDescent="0.25">
      <c r="A78" s="1" t="s">
        <v>893</v>
      </c>
      <c r="B78" s="2" t="s">
        <v>21615</v>
      </c>
    </row>
    <row r="79" spans="1:2" x14ac:dyDescent="0.25">
      <c r="A79" s="1" t="s">
        <v>894</v>
      </c>
      <c r="B79" s="2" t="s">
        <v>21615</v>
      </c>
    </row>
    <row r="80" spans="1:2" x14ac:dyDescent="0.25">
      <c r="A80" s="1" t="s">
        <v>895</v>
      </c>
      <c r="B80" s="2" t="s">
        <v>21615</v>
      </c>
    </row>
    <row r="81" spans="1:2" x14ac:dyDescent="0.25">
      <c r="A81" s="1" t="s">
        <v>896</v>
      </c>
      <c r="B81" s="2" t="s">
        <v>21615</v>
      </c>
    </row>
    <row r="82" spans="1:2" x14ac:dyDescent="0.25">
      <c r="A82" s="1" t="s">
        <v>897</v>
      </c>
      <c r="B82" s="2" t="s">
        <v>21615</v>
      </c>
    </row>
    <row r="83" spans="1:2" x14ac:dyDescent="0.25">
      <c r="A83" s="1" t="s">
        <v>898</v>
      </c>
      <c r="B83" s="2" t="s">
        <v>21615</v>
      </c>
    </row>
    <row r="84" spans="1:2" x14ac:dyDescent="0.25">
      <c r="A84" s="1" t="s">
        <v>899</v>
      </c>
      <c r="B84" s="2" t="s">
        <v>21615</v>
      </c>
    </row>
    <row r="85" spans="1:2" x14ac:dyDescent="0.25">
      <c r="A85" s="1" t="s">
        <v>900</v>
      </c>
      <c r="B85" s="2" t="s">
        <v>21615</v>
      </c>
    </row>
    <row r="86" spans="1:2" x14ac:dyDescent="0.25">
      <c r="A86" s="1" t="s">
        <v>901</v>
      </c>
      <c r="B86" s="2" t="s">
        <v>21615</v>
      </c>
    </row>
    <row r="87" spans="1:2" x14ac:dyDescent="0.25">
      <c r="A87" s="1" t="s">
        <v>902</v>
      </c>
      <c r="B87" s="2" t="s">
        <v>21615</v>
      </c>
    </row>
    <row r="88" spans="1:2" x14ac:dyDescent="0.25">
      <c r="A88" s="1" t="s">
        <v>903</v>
      </c>
      <c r="B88" s="2" t="s">
        <v>21615</v>
      </c>
    </row>
    <row r="89" spans="1:2" x14ac:dyDescent="0.25">
      <c r="A89" s="1" t="s">
        <v>904</v>
      </c>
      <c r="B89" s="2" t="s">
        <v>21615</v>
      </c>
    </row>
    <row r="90" spans="1:2" x14ac:dyDescent="0.25">
      <c r="A90" s="1" t="s">
        <v>905</v>
      </c>
      <c r="B90" s="2" t="s">
        <v>21615</v>
      </c>
    </row>
    <row r="91" spans="1:2" x14ac:dyDescent="0.25">
      <c r="A91" s="1" t="s">
        <v>906</v>
      </c>
      <c r="B91" s="2" t="s">
        <v>21615</v>
      </c>
    </row>
    <row r="92" spans="1:2" x14ac:dyDescent="0.25">
      <c r="A92" s="1" t="s">
        <v>907</v>
      </c>
      <c r="B92" s="2" t="s">
        <v>21615</v>
      </c>
    </row>
    <row r="93" spans="1:2" x14ac:dyDescent="0.25">
      <c r="A93" s="1" t="s">
        <v>908</v>
      </c>
      <c r="B93" s="2" t="s">
        <v>21615</v>
      </c>
    </row>
    <row r="94" spans="1:2" x14ac:dyDescent="0.25">
      <c r="A94" s="1" t="s">
        <v>909</v>
      </c>
      <c r="B94" s="2" t="s">
        <v>21615</v>
      </c>
    </row>
    <row r="95" spans="1:2" x14ac:dyDescent="0.25">
      <c r="A95" s="1" t="s">
        <v>910</v>
      </c>
      <c r="B95" s="2" t="s">
        <v>21615</v>
      </c>
    </row>
    <row r="96" spans="1:2" x14ac:dyDescent="0.25">
      <c r="A96" s="1" t="s">
        <v>911</v>
      </c>
      <c r="B96" s="2" t="s">
        <v>21615</v>
      </c>
    </row>
    <row r="97" spans="1:2" x14ac:dyDescent="0.25">
      <c r="A97" s="1" t="s">
        <v>912</v>
      </c>
      <c r="B97" s="2" t="s">
        <v>21615</v>
      </c>
    </row>
    <row r="98" spans="1:2" x14ac:dyDescent="0.25">
      <c r="A98" s="1" t="s">
        <v>913</v>
      </c>
      <c r="B98" s="2" t="s">
        <v>21615</v>
      </c>
    </row>
    <row r="99" spans="1:2" x14ac:dyDescent="0.25">
      <c r="A99" s="1" t="s">
        <v>914</v>
      </c>
      <c r="B99" s="2" t="s">
        <v>21615</v>
      </c>
    </row>
    <row r="100" spans="1:2" x14ac:dyDescent="0.25">
      <c r="A100" s="1" t="s">
        <v>915</v>
      </c>
      <c r="B100" s="2" t="s">
        <v>21615</v>
      </c>
    </row>
    <row r="101" spans="1:2" x14ac:dyDescent="0.25">
      <c r="A101" s="1" t="s">
        <v>916</v>
      </c>
      <c r="B101" s="2" t="s">
        <v>21615</v>
      </c>
    </row>
    <row r="102" spans="1:2" x14ac:dyDescent="0.25">
      <c r="A102" s="1" t="s">
        <v>917</v>
      </c>
      <c r="B102" s="2" t="s">
        <v>21615</v>
      </c>
    </row>
    <row r="103" spans="1:2" x14ac:dyDescent="0.25">
      <c r="A103" s="1" t="s">
        <v>918</v>
      </c>
      <c r="B103" s="2" t="s">
        <v>21615</v>
      </c>
    </row>
    <row r="104" spans="1:2" x14ac:dyDescent="0.25">
      <c r="A104" s="1" t="s">
        <v>919</v>
      </c>
      <c r="B104" s="2" t="s">
        <v>21615</v>
      </c>
    </row>
    <row r="105" spans="1:2" x14ac:dyDescent="0.25">
      <c r="A105" s="1" t="s">
        <v>920</v>
      </c>
      <c r="B105" s="2" t="s">
        <v>21615</v>
      </c>
    </row>
    <row r="106" spans="1:2" x14ac:dyDescent="0.25">
      <c r="A106" s="1" t="s">
        <v>921</v>
      </c>
      <c r="B106" s="2" t="s">
        <v>21615</v>
      </c>
    </row>
    <row r="107" spans="1:2" x14ac:dyDescent="0.25">
      <c r="A107" s="1" t="s">
        <v>922</v>
      </c>
      <c r="B107" s="2" t="s">
        <v>21615</v>
      </c>
    </row>
    <row r="108" spans="1:2" x14ac:dyDescent="0.25">
      <c r="A108" s="1" t="s">
        <v>923</v>
      </c>
      <c r="B108" s="2" t="s">
        <v>21615</v>
      </c>
    </row>
    <row r="109" spans="1:2" x14ac:dyDescent="0.25">
      <c r="A109" s="1" t="s">
        <v>924</v>
      </c>
      <c r="B109" s="2" t="s">
        <v>21615</v>
      </c>
    </row>
    <row r="110" spans="1:2" x14ac:dyDescent="0.25">
      <c r="A110" s="1" t="s">
        <v>925</v>
      </c>
      <c r="B110" s="2" t="s">
        <v>21615</v>
      </c>
    </row>
    <row r="111" spans="1:2" x14ac:dyDescent="0.25">
      <c r="A111" s="1" t="s">
        <v>926</v>
      </c>
      <c r="B111" s="2" t="s">
        <v>21615</v>
      </c>
    </row>
    <row r="112" spans="1:2" x14ac:dyDescent="0.25">
      <c r="A112" s="1" t="s">
        <v>927</v>
      </c>
      <c r="B112" s="2" t="s">
        <v>21615</v>
      </c>
    </row>
    <row r="113" spans="1:2" x14ac:dyDescent="0.25">
      <c r="A113" s="1" t="s">
        <v>928</v>
      </c>
      <c r="B113" s="2" t="s">
        <v>21615</v>
      </c>
    </row>
    <row r="114" spans="1:2" x14ac:dyDescent="0.25">
      <c r="A114" s="1" t="s">
        <v>929</v>
      </c>
      <c r="B114" s="2" t="s">
        <v>21615</v>
      </c>
    </row>
    <row r="115" spans="1:2" x14ac:dyDescent="0.25">
      <c r="A115" s="1" t="s">
        <v>930</v>
      </c>
      <c r="B115" s="2" t="s">
        <v>21615</v>
      </c>
    </row>
    <row r="116" spans="1:2" x14ac:dyDescent="0.25">
      <c r="A116" s="1" t="s">
        <v>931</v>
      </c>
      <c r="B116" s="2" t="s">
        <v>21615</v>
      </c>
    </row>
    <row r="117" spans="1:2" x14ac:dyDescent="0.25">
      <c r="A117" s="1" t="s">
        <v>932</v>
      </c>
      <c r="B117" s="2" t="s">
        <v>21615</v>
      </c>
    </row>
    <row r="118" spans="1:2" x14ac:dyDescent="0.25">
      <c r="A118" s="1" t="s">
        <v>933</v>
      </c>
      <c r="B118" s="2" t="s">
        <v>21615</v>
      </c>
    </row>
    <row r="119" spans="1:2" x14ac:dyDescent="0.25">
      <c r="A119" s="1" t="s">
        <v>934</v>
      </c>
      <c r="B119" s="2" t="s">
        <v>21615</v>
      </c>
    </row>
    <row r="120" spans="1:2" x14ac:dyDescent="0.25">
      <c r="A120" s="1" t="s">
        <v>935</v>
      </c>
      <c r="B120" s="2" t="s">
        <v>21615</v>
      </c>
    </row>
    <row r="121" spans="1:2" x14ac:dyDescent="0.25">
      <c r="A121" s="1" t="s">
        <v>936</v>
      </c>
      <c r="B121" s="2" t="s">
        <v>21615</v>
      </c>
    </row>
    <row r="122" spans="1:2" x14ac:dyDescent="0.25">
      <c r="A122" s="1" t="s">
        <v>937</v>
      </c>
      <c r="B122" s="2" t="s">
        <v>21615</v>
      </c>
    </row>
    <row r="123" spans="1:2" x14ac:dyDescent="0.25">
      <c r="A123" s="1" t="s">
        <v>938</v>
      </c>
      <c r="B123" s="2" t="s">
        <v>21615</v>
      </c>
    </row>
    <row r="124" spans="1:2" x14ac:dyDescent="0.25">
      <c r="A124" s="1" t="s">
        <v>939</v>
      </c>
      <c r="B124" s="2" t="s">
        <v>21615</v>
      </c>
    </row>
    <row r="125" spans="1:2" x14ac:dyDescent="0.25">
      <c r="A125" s="1" t="s">
        <v>940</v>
      </c>
      <c r="B125" s="2" t="s">
        <v>21615</v>
      </c>
    </row>
    <row r="126" spans="1:2" x14ac:dyDescent="0.25">
      <c r="A126" s="1" t="s">
        <v>941</v>
      </c>
      <c r="B126" s="2" t="s">
        <v>21615</v>
      </c>
    </row>
    <row r="127" spans="1:2" x14ac:dyDescent="0.25">
      <c r="A127" s="1" t="s">
        <v>942</v>
      </c>
      <c r="B127" s="2" t="s">
        <v>21615</v>
      </c>
    </row>
    <row r="128" spans="1:2" x14ac:dyDescent="0.25">
      <c r="A128" s="1" t="s">
        <v>943</v>
      </c>
      <c r="B128" s="2" t="s">
        <v>21615</v>
      </c>
    </row>
    <row r="129" spans="1:2" x14ac:dyDescent="0.25">
      <c r="A129" s="1" t="s">
        <v>944</v>
      </c>
      <c r="B129" s="2" t="s">
        <v>21615</v>
      </c>
    </row>
    <row r="130" spans="1:2" x14ac:dyDescent="0.25">
      <c r="A130" s="1" t="s">
        <v>945</v>
      </c>
      <c r="B130" s="2" t="s">
        <v>21615</v>
      </c>
    </row>
    <row r="131" spans="1:2" x14ac:dyDescent="0.25">
      <c r="A131" s="1" t="s">
        <v>946</v>
      </c>
      <c r="B131" s="2" t="s">
        <v>21615</v>
      </c>
    </row>
    <row r="132" spans="1:2" x14ac:dyDescent="0.25">
      <c r="A132" s="1" t="s">
        <v>947</v>
      </c>
      <c r="B132" s="2" t="s">
        <v>21615</v>
      </c>
    </row>
    <row r="133" spans="1:2" x14ac:dyDescent="0.25">
      <c r="A133" s="1" t="s">
        <v>948</v>
      </c>
      <c r="B133" s="2" t="s">
        <v>21615</v>
      </c>
    </row>
    <row r="134" spans="1:2" x14ac:dyDescent="0.25">
      <c r="A134" s="1" t="s">
        <v>949</v>
      </c>
      <c r="B134" s="2" t="s">
        <v>21615</v>
      </c>
    </row>
    <row r="135" spans="1:2" x14ac:dyDescent="0.25">
      <c r="A135" s="1" t="s">
        <v>950</v>
      </c>
      <c r="B135" s="2" t="s">
        <v>21615</v>
      </c>
    </row>
    <row r="136" spans="1:2" x14ac:dyDescent="0.25">
      <c r="A136" s="1" t="s">
        <v>951</v>
      </c>
      <c r="B136" s="2" t="s">
        <v>21615</v>
      </c>
    </row>
    <row r="137" spans="1:2" x14ac:dyDescent="0.25">
      <c r="A137" s="1" t="s">
        <v>952</v>
      </c>
      <c r="B137" s="2" t="s">
        <v>21615</v>
      </c>
    </row>
    <row r="138" spans="1:2" x14ac:dyDescent="0.25">
      <c r="A138" s="1" t="s">
        <v>953</v>
      </c>
      <c r="B138" s="2" t="s">
        <v>21615</v>
      </c>
    </row>
    <row r="139" spans="1:2" x14ac:dyDescent="0.25">
      <c r="A139" s="1" t="s">
        <v>954</v>
      </c>
      <c r="B139" s="2" t="s">
        <v>21615</v>
      </c>
    </row>
    <row r="140" spans="1:2" x14ac:dyDescent="0.25">
      <c r="A140" s="1" t="s">
        <v>955</v>
      </c>
      <c r="B140" s="2" t="s">
        <v>21615</v>
      </c>
    </row>
    <row r="141" spans="1:2" x14ac:dyDescent="0.25">
      <c r="A141" s="1" t="s">
        <v>956</v>
      </c>
      <c r="B141" s="2" t="s">
        <v>21615</v>
      </c>
    </row>
    <row r="142" spans="1:2" x14ac:dyDescent="0.25">
      <c r="A142" s="1" t="s">
        <v>957</v>
      </c>
      <c r="B142" s="2" t="s">
        <v>21615</v>
      </c>
    </row>
    <row r="143" spans="1:2" x14ac:dyDescent="0.25">
      <c r="A143" s="1" t="s">
        <v>958</v>
      </c>
      <c r="B143" s="2" t="s">
        <v>21615</v>
      </c>
    </row>
    <row r="144" spans="1:2" x14ac:dyDescent="0.25">
      <c r="A144" s="1" t="s">
        <v>959</v>
      </c>
      <c r="B144" s="2" t="s">
        <v>21615</v>
      </c>
    </row>
    <row r="145" spans="1:2" x14ac:dyDescent="0.25">
      <c r="A145" s="1" t="s">
        <v>960</v>
      </c>
      <c r="B145" s="2" t="s">
        <v>21615</v>
      </c>
    </row>
    <row r="146" spans="1:2" x14ac:dyDescent="0.25">
      <c r="A146" s="1" t="s">
        <v>961</v>
      </c>
      <c r="B146" s="2" t="s">
        <v>21615</v>
      </c>
    </row>
    <row r="147" spans="1:2" x14ac:dyDescent="0.25">
      <c r="A147" s="1" t="s">
        <v>962</v>
      </c>
      <c r="B147" s="2" t="s">
        <v>21615</v>
      </c>
    </row>
    <row r="148" spans="1:2" x14ac:dyDescent="0.25">
      <c r="A148" s="1" t="s">
        <v>963</v>
      </c>
      <c r="B148" s="2" t="s">
        <v>21615</v>
      </c>
    </row>
    <row r="149" spans="1:2" x14ac:dyDescent="0.25">
      <c r="A149" s="1" t="s">
        <v>964</v>
      </c>
      <c r="B149" s="2" t="s">
        <v>21615</v>
      </c>
    </row>
    <row r="150" spans="1:2" x14ac:dyDescent="0.25">
      <c r="A150" s="1" t="s">
        <v>965</v>
      </c>
      <c r="B150" s="2" t="s">
        <v>21615</v>
      </c>
    </row>
    <row r="151" spans="1:2" x14ac:dyDescent="0.25">
      <c r="A151" s="1" t="s">
        <v>966</v>
      </c>
      <c r="B151" s="2" t="s">
        <v>21615</v>
      </c>
    </row>
    <row r="152" spans="1:2" x14ac:dyDescent="0.25">
      <c r="A152" s="1" t="s">
        <v>967</v>
      </c>
      <c r="B152" s="2" t="s">
        <v>21615</v>
      </c>
    </row>
    <row r="153" spans="1:2" x14ac:dyDescent="0.25">
      <c r="A153" s="1" t="s">
        <v>968</v>
      </c>
      <c r="B153" s="2" t="s">
        <v>21615</v>
      </c>
    </row>
    <row r="154" spans="1:2" x14ac:dyDescent="0.25">
      <c r="A154" s="1" t="s">
        <v>969</v>
      </c>
      <c r="B154" s="2" t="s">
        <v>21615</v>
      </c>
    </row>
    <row r="155" spans="1:2" x14ac:dyDescent="0.25">
      <c r="A155" s="1" t="s">
        <v>970</v>
      </c>
      <c r="B155" s="2" t="s">
        <v>21615</v>
      </c>
    </row>
    <row r="156" spans="1:2" x14ac:dyDescent="0.25">
      <c r="A156" s="1" t="s">
        <v>971</v>
      </c>
      <c r="B156" s="2" t="s">
        <v>21615</v>
      </c>
    </row>
    <row r="157" spans="1:2" x14ac:dyDescent="0.25">
      <c r="A157" s="1" t="s">
        <v>972</v>
      </c>
      <c r="B157" s="2" t="s">
        <v>21615</v>
      </c>
    </row>
    <row r="158" spans="1:2" x14ac:dyDescent="0.25">
      <c r="A158" s="1" t="s">
        <v>973</v>
      </c>
      <c r="B158" s="2" t="s">
        <v>21615</v>
      </c>
    </row>
    <row r="159" spans="1:2" x14ac:dyDescent="0.25">
      <c r="A159" s="1" t="s">
        <v>974</v>
      </c>
      <c r="B159" s="2" t="s">
        <v>21615</v>
      </c>
    </row>
    <row r="160" spans="1:2" x14ac:dyDescent="0.25">
      <c r="A160" s="1" t="s">
        <v>975</v>
      </c>
      <c r="B160" s="2" t="s">
        <v>21615</v>
      </c>
    </row>
    <row r="161" spans="1:2" x14ac:dyDescent="0.25">
      <c r="A161" s="1" t="s">
        <v>976</v>
      </c>
      <c r="B161" s="2" t="s">
        <v>21615</v>
      </c>
    </row>
    <row r="162" spans="1:2" x14ac:dyDescent="0.25">
      <c r="A162" s="1" t="s">
        <v>977</v>
      </c>
      <c r="B162" s="2" t="s">
        <v>21615</v>
      </c>
    </row>
    <row r="163" spans="1:2" x14ac:dyDescent="0.25">
      <c r="A163" s="1" t="s">
        <v>978</v>
      </c>
      <c r="B163" s="2" t="s">
        <v>21615</v>
      </c>
    </row>
    <row r="164" spans="1:2" x14ac:dyDescent="0.25">
      <c r="A164" s="1" t="s">
        <v>979</v>
      </c>
      <c r="B164" s="2" t="s">
        <v>21615</v>
      </c>
    </row>
    <row r="165" spans="1:2" x14ac:dyDescent="0.25">
      <c r="A165" s="1" t="s">
        <v>980</v>
      </c>
      <c r="B165" s="2" t="s">
        <v>21615</v>
      </c>
    </row>
    <row r="166" spans="1:2" x14ac:dyDescent="0.25">
      <c r="A166" s="1" t="s">
        <v>981</v>
      </c>
      <c r="B166" s="2" t="s">
        <v>21615</v>
      </c>
    </row>
    <row r="167" spans="1:2" x14ac:dyDescent="0.25">
      <c r="A167" s="1" t="s">
        <v>982</v>
      </c>
      <c r="B167" s="2" t="s">
        <v>21615</v>
      </c>
    </row>
    <row r="168" spans="1:2" x14ac:dyDescent="0.25">
      <c r="A168" s="1" t="s">
        <v>983</v>
      </c>
      <c r="B168" s="2" t="s">
        <v>21615</v>
      </c>
    </row>
    <row r="169" spans="1:2" x14ac:dyDescent="0.25">
      <c r="A169" s="1" t="s">
        <v>984</v>
      </c>
      <c r="B169" s="2" t="s">
        <v>21615</v>
      </c>
    </row>
    <row r="170" spans="1:2" x14ac:dyDescent="0.25">
      <c r="A170" s="1" t="s">
        <v>985</v>
      </c>
      <c r="B170" s="2" t="s">
        <v>21615</v>
      </c>
    </row>
    <row r="171" spans="1:2" x14ac:dyDescent="0.25">
      <c r="A171" s="1" t="s">
        <v>986</v>
      </c>
      <c r="B171" s="2" t="s">
        <v>21615</v>
      </c>
    </row>
    <row r="172" spans="1:2" x14ac:dyDescent="0.25">
      <c r="A172" s="1" t="s">
        <v>987</v>
      </c>
      <c r="B172" s="2" t="s">
        <v>21615</v>
      </c>
    </row>
    <row r="173" spans="1:2" x14ac:dyDescent="0.25">
      <c r="A173" s="1" t="s">
        <v>988</v>
      </c>
      <c r="B173" s="2" t="s">
        <v>21615</v>
      </c>
    </row>
    <row r="174" spans="1:2" x14ac:dyDescent="0.25">
      <c r="A174" s="1" t="s">
        <v>989</v>
      </c>
      <c r="B174" s="2" t="s">
        <v>21615</v>
      </c>
    </row>
    <row r="175" spans="1:2" x14ac:dyDescent="0.25">
      <c r="A175" s="1" t="s">
        <v>990</v>
      </c>
      <c r="B175" s="2" t="s">
        <v>21615</v>
      </c>
    </row>
    <row r="176" spans="1:2" x14ac:dyDescent="0.25">
      <c r="A176" s="1" t="s">
        <v>991</v>
      </c>
      <c r="B176" s="2" t="s">
        <v>21615</v>
      </c>
    </row>
    <row r="177" spans="1:2" x14ac:dyDescent="0.25">
      <c r="A177" s="1" t="s">
        <v>992</v>
      </c>
      <c r="B177" s="2" t="s">
        <v>21615</v>
      </c>
    </row>
    <row r="178" spans="1:2" x14ac:dyDescent="0.25">
      <c r="A178" s="1" t="s">
        <v>993</v>
      </c>
      <c r="B178" s="2" t="s">
        <v>21615</v>
      </c>
    </row>
    <row r="179" spans="1:2" x14ac:dyDescent="0.25">
      <c r="A179" s="1" t="s">
        <v>994</v>
      </c>
      <c r="B179" s="2" t="s">
        <v>21615</v>
      </c>
    </row>
    <row r="180" spans="1:2" x14ac:dyDescent="0.25">
      <c r="A180" s="1" t="s">
        <v>995</v>
      </c>
      <c r="B180" s="2" t="s">
        <v>21615</v>
      </c>
    </row>
    <row r="181" spans="1:2" x14ac:dyDescent="0.25">
      <c r="A181" s="1" t="s">
        <v>996</v>
      </c>
      <c r="B181" s="2" t="s">
        <v>21615</v>
      </c>
    </row>
    <row r="182" spans="1:2" x14ac:dyDescent="0.25">
      <c r="A182" s="1" t="s">
        <v>997</v>
      </c>
      <c r="B182" s="2" t="s">
        <v>21615</v>
      </c>
    </row>
    <row r="183" spans="1:2" x14ac:dyDescent="0.25">
      <c r="A183" s="1" t="s">
        <v>998</v>
      </c>
      <c r="B183" s="2" t="s">
        <v>21615</v>
      </c>
    </row>
    <row r="184" spans="1:2" x14ac:dyDescent="0.25">
      <c r="A184" s="1" t="s">
        <v>999</v>
      </c>
      <c r="B184" s="2" t="s">
        <v>21615</v>
      </c>
    </row>
    <row r="185" spans="1:2" x14ac:dyDescent="0.25">
      <c r="A185" s="1" t="s">
        <v>1000</v>
      </c>
      <c r="B185" s="2" t="s">
        <v>21615</v>
      </c>
    </row>
    <row r="186" spans="1:2" x14ac:dyDescent="0.25">
      <c r="A186" s="1" t="s">
        <v>1001</v>
      </c>
      <c r="B186" s="2" t="s">
        <v>21615</v>
      </c>
    </row>
    <row r="187" spans="1:2" x14ac:dyDescent="0.25">
      <c r="A187" s="1" t="s">
        <v>1002</v>
      </c>
      <c r="B187" s="2" t="s">
        <v>21615</v>
      </c>
    </row>
    <row r="188" spans="1:2" x14ac:dyDescent="0.25">
      <c r="A188" s="1" t="s">
        <v>1003</v>
      </c>
      <c r="B188" s="2" t="s">
        <v>21615</v>
      </c>
    </row>
    <row r="189" spans="1:2" x14ac:dyDescent="0.25">
      <c r="A189" s="1" t="s">
        <v>1004</v>
      </c>
      <c r="B189" s="2" t="s">
        <v>21615</v>
      </c>
    </row>
    <row r="190" spans="1:2" x14ac:dyDescent="0.25">
      <c r="A190" s="1" t="s">
        <v>1005</v>
      </c>
      <c r="B190" s="2" t="s">
        <v>21615</v>
      </c>
    </row>
    <row r="191" spans="1:2" x14ac:dyDescent="0.25">
      <c r="A191" s="1" t="s">
        <v>1006</v>
      </c>
      <c r="B191" s="2" t="s">
        <v>21615</v>
      </c>
    </row>
    <row r="192" spans="1:2" x14ac:dyDescent="0.25">
      <c r="A192" s="1" t="s">
        <v>1007</v>
      </c>
      <c r="B192" s="2" t="s">
        <v>21615</v>
      </c>
    </row>
    <row r="193" spans="1:2" x14ac:dyDescent="0.25">
      <c r="A193" s="1" t="s">
        <v>1008</v>
      </c>
      <c r="B193" s="2" t="s">
        <v>21615</v>
      </c>
    </row>
    <row r="194" spans="1:2" x14ac:dyDescent="0.25">
      <c r="A194" s="1" t="s">
        <v>1009</v>
      </c>
      <c r="B194" s="2" t="s">
        <v>21615</v>
      </c>
    </row>
    <row r="195" spans="1:2" x14ac:dyDescent="0.25">
      <c r="A195" s="1" t="s">
        <v>1010</v>
      </c>
      <c r="B195" s="2" t="s">
        <v>21615</v>
      </c>
    </row>
    <row r="196" spans="1:2" x14ac:dyDescent="0.25">
      <c r="A196" s="1" t="s">
        <v>1011</v>
      </c>
      <c r="B196" s="2" t="s">
        <v>21615</v>
      </c>
    </row>
    <row r="197" spans="1:2" x14ac:dyDescent="0.25">
      <c r="A197" s="1" t="s">
        <v>1012</v>
      </c>
      <c r="B197" s="2" t="s">
        <v>21615</v>
      </c>
    </row>
    <row r="198" spans="1:2" x14ac:dyDescent="0.25">
      <c r="A198" s="1" t="s">
        <v>1013</v>
      </c>
      <c r="B198" s="2" t="s">
        <v>21615</v>
      </c>
    </row>
    <row r="199" spans="1:2" x14ac:dyDescent="0.25">
      <c r="A199" s="1" t="s">
        <v>1014</v>
      </c>
      <c r="B199" s="2" t="s">
        <v>21615</v>
      </c>
    </row>
    <row r="200" spans="1:2" x14ac:dyDescent="0.25">
      <c r="A200" s="1" t="s">
        <v>1015</v>
      </c>
      <c r="B200" s="2" t="s">
        <v>21615</v>
      </c>
    </row>
    <row r="201" spans="1:2" x14ac:dyDescent="0.25">
      <c r="A201" s="1" t="s">
        <v>1016</v>
      </c>
      <c r="B201" s="2" t="s">
        <v>21615</v>
      </c>
    </row>
    <row r="202" spans="1:2" x14ac:dyDescent="0.25">
      <c r="A202" s="1" t="s">
        <v>1017</v>
      </c>
      <c r="B202" s="2" t="s">
        <v>21615</v>
      </c>
    </row>
    <row r="203" spans="1:2" x14ac:dyDescent="0.25">
      <c r="A203" s="1" t="s">
        <v>1018</v>
      </c>
      <c r="B203" s="2" t="s">
        <v>21615</v>
      </c>
    </row>
    <row r="204" spans="1:2" x14ac:dyDescent="0.25">
      <c r="A204" s="1" t="s">
        <v>1019</v>
      </c>
      <c r="B204" s="2" t="s">
        <v>21615</v>
      </c>
    </row>
    <row r="205" spans="1:2" x14ac:dyDescent="0.25">
      <c r="A205" s="1" t="s">
        <v>1020</v>
      </c>
      <c r="B205" s="2" t="s">
        <v>21615</v>
      </c>
    </row>
    <row r="206" spans="1:2" x14ac:dyDescent="0.25">
      <c r="A206" s="1" t="s">
        <v>1021</v>
      </c>
      <c r="B206" s="2" t="s">
        <v>21615</v>
      </c>
    </row>
    <row r="207" spans="1:2" x14ac:dyDescent="0.25">
      <c r="A207" s="1" t="s">
        <v>1022</v>
      </c>
      <c r="B207" s="2" t="s">
        <v>21615</v>
      </c>
    </row>
    <row r="208" spans="1:2" x14ac:dyDescent="0.25">
      <c r="A208" s="1" t="s">
        <v>1023</v>
      </c>
      <c r="B208" s="2" t="s">
        <v>21615</v>
      </c>
    </row>
    <row r="209" spans="1:2" x14ac:dyDescent="0.25">
      <c r="A209" s="1" t="s">
        <v>1024</v>
      </c>
      <c r="B209" s="2" t="s">
        <v>21615</v>
      </c>
    </row>
    <row r="210" spans="1:2" x14ac:dyDescent="0.25">
      <c r="A210" s="1" t="s">
        <v>1025</v>
      </c>
      <c r="B210" s="2" t="s">
        <v>21615</v>
      </c>
    </row>
    <row r="211" spans="1:2" x14ac:dyDescent="0.25">
      <c r="A211" s="1" t="s">
        <v>1026</v>
      </c>
      <c r="B211" s="2" t="s">
        <v>21615</v>
      </c>
    </row>
    <row r="212" spans="1:2" x14ac:dyDescent="0.25">
      <c r="A212" s="1" t="s">
        <v>1027</v>
      </c>
      <c r="B212" s="2" t="s">
        <v>21615</v>
      </c>
    </row>
    <row r="213" spans="1:2" x14ac:dyDescent="0.25">
      <c r="A213" s="1" t="s">
        <v>1028</v>
      </c>
      <c r="B213" s="2" t="s">
        <v>21615</v>
      </c>
    </row>
    <row r="214" spans="1:2" x14ac:dyDescent="0.25">
      <c r="A214" s="1" t="s">
        <v>1029</v>
      </c>
      <c r="B214" s="2" t="s">
        <v>21615</v>
      </c>
    </row>
    <row r="215" spans="1:2" x14ac:dyDescent="0.25">
      <c r="A215" s="1" t="s">
        <v>1030</v>
      </c>
      <c r="B215" s="2" t="s">
        <v>21615</v>
      </c>
    </row>
    <row r="216" spans="1:2" x14ac:dyDescent="0.25">
      <c r="A216" s="1" t="s">
        <v>1031</v>
      </c>
      <c r="B216" s="2" t="s">
        <v>21615</v>
      </c>
    </row>
    <row r="217" spans="1:2" x14ac:dyDescent="0.25">
      <c r="A217" s="1" t="s">
        <v>1032</v>
      </c>
      <c r="B217" s="2" t="s">
        <v>21615</v>
      </c>
    </row>
    <row r="218" spans="1:2" x14ac:dyDescent="0.25">
      <c r="A218" s="1" t="s">
        <v>1033</v>
      </c>
      <c r="B218" s="2" t="s">
        <v>21615</v>
      </c>
    </row>
    <row r="219" spans="1:2" x14ac:dyDescent="0.25">
      <c r="A219" s="1" t="s">
        <v>1034</v>
      </c>
      <c r="B219" s="2" t="s">
        <v>21615</v>
      </c>
    </row>
    <row r="220" spans="1:2" x14ac:dyDescent="0.25">
      <c r="A220" s="1" t="s">
        <v>1035</v>
      </c>
      <c r="B220" s="2" t="s">
        <v>21615</v>
      </c>
    </row>
    <row r="221" spans="1:2" x14ac:dyDescent="0.25">
      <c r="A221" s="1" t="s">
        <v>1036</v>
      </c>
      <c r="B221" s="2" t="s">
        <v>21615</v>
      </c>
    </row>
    <row r="222" spans="1:2" x14ac:dyDescent="0.25">
      <c r="A222" s="1" t="s">
        <v>1037</v>
      </c>
      <c r="B222" s="2" t="s">
        <v>21615</v>
      </c>
    </row>
    <row r="223" spans="1:2" x14ac:dyDescent="0.25">
      <c r="A223" s="1" t="s">
        <v>1038</v>
      </c>
      <c r="B223" s="2" t="s">
        <v>21615</v>
      </c>
    </row>
    <row r="224" spans="1:2" x14ac:dyDescent="0.25">
      <c r="A224" s="1" t="s">
        <v>1039</v>
      </c>
      <c r="B224" s="2" t="s">
        <v>21615</v>
      </c>
    </row>
    <row r="225" spans="1:2" x14ac:dyDescent="0.25">
      <c r="A225" s="1" t="s">
        <v>1040</v>
      </c>
      <c r="B225" s="2" t="s">
        <v>21615</v>
      </c>
    </row>
    <row r="226" spans="1:2" x14ac:dyDescent="0.25">
      <c r="A226" s="1" t="s">
        <v>1041</v>
      </c>
      <c r="B226" s="2" t="s">
        <v>21615</v>
      </c>
    </row>
    <row r="227" spans="1:2" x14ac:dyDescent="0.25">
      <c r="A227" s="1" t="s">
        <v>1042</v>
      </c>
      <c r="B227" s="2" t="s">
        <v>21615</v>
      </c>
    </row>
    <row r="228" spans="1:2" x14ac:dyDescent="0.25">
      <c r="A228" s="1" t="s">
        <v>1043</v>
      </c>
      <c r="B228" s="2" t="s">
        <v>21615</v>
      </c>
    </row>
    <row r="229" spans="1:2" x14ac:dyDescent="0.25">
      <c r="A229" s="1" t="s">
        <v>1044</v>
      </c>
      <c r="B229" s="2" t="s">
        <v>21615</v>
      </c>
    </row>
    <row r="230" spans="1:2" x14ac:dyDescent="0.25">
      <c r="A230" s="1" t="s">
        <v>1045</v>
      </c>
      <c r="B230" s="2" t="s">
        <v>21615</v>
      </c>
    </row>
    <row r="231" spans="1:2" x14ac:dyDescent="0.25">
      <c r="A231" s="1" t="s">
        <v>1046</v>
      </c>
      <c r="B231" s="2" t="s">
        <v>21615</v>
      </c>
    </row>
    <row r="232" spans="1:2" x14ac:dyDescent="0.25">
      <c r="A232" s="1" t="s">
        <v>1047</v>
      </c>
      <c r="B232" s="2" t="s">
        <v>21615</v>
      </c>
    </row>
    <row r="233" spans="1:2" x14ac:dyDescent="0.25">
      <c r="A233" s="1" t="s">
        <v>1048</v>
      </c>
      <c r="B233" s="2" t="s">
        <v>21615</v>
      </c>
    </row>
    <row r="234" spans="1:2" x14ac:dyDescent="0.25">
      <c r="A234" s="1" t="s">
        <v>1049</v>
      </c>
      <c r="B234" s="2" t="s">
        <v>21615</v>
      </c>
    </row>
    <row r="235" spans="1:2" x14ac:dyDescent="0.25">
      <c r="A235" s="1" t="s">
        <v>1050</v>
      </c>
      <c r="B235" s="2" t="s">
        <v>21615</v>
      </c>
    </row>
    <row r="236" spans="1:2" x14ac:dyDescent="0.25">
      <c r="A236" s="1" t="s">
        <v>1051</v>
      </c>
      <c r="B236" s="2" t="s">
        <v>21615</v>
      </c>
    </row>
    <row r="237" spans="1:2" x14ac:dyDescent="0.25">
      <c r="A237" s="1" t="s">
        <v>1052</v>
      </c>
      <c r="B237" s="2" t="s">
        <v>21615</v>
      </c>
    </row>
    <row r="238" spans="1:2" x14ac:dyDescent="0.25">
      <c r="A238" s="1" t="s">
        <v>1053</v>
      </c>
      <c r="B238" s="2" t="s">
        <v>21615</v>
      </c>
    </row>
    <row r="239" spans="1:2" x14ac:dyDescent="0.25">
      <c r="A239" s="1" t="s">
        <v>1054</v>
      </c>
      <c r="B239" s="2" t="s">
        <v>21615</v>
      </c>
    </row>
    <row r="240" spans="1:2" x14ac:dyDescent="0.25">
      <c r="A240" s="1" t="s">
        <v>1055</v>
      </c>
      <c r="B240" s="2" t="s">
        <v>21615</v>
      </c>
    </row>
    <row r="241" spans="1:2" x14ac:dyDescent="0.25">
      <c r="A241" s="1" t="s">
        <v>1056</v>
      </c>
      <c r="B241" s="2" t="s">
        <v>21615</v>
      </c>
    </row>
    <row r="242" spans="1:2" x14ac:dyDescent="0.25">
      <c r="A242" s="1" t="s">
        <v>1057</v>
      </c>
      <c r="B242" s="2" t="s">
        <v>21615</v>
      </c>
    </row>
    <row r="243" spans="1:2" x14ac:dyDescent="0.25">
      <c r="A243" s="1" t="s">
        <v>1058</v>
      </c>
      <c r="B243" s="2" t="s">
        <v>21615</v>
      </c>
    </row>
    <row r="244" spans="1:2" x14ac:dyDescent="0.25">
      <c r="A244" s="1" t="s">
        <v>1059</v>
      </c>
      <c r="B244" s="2" t="s">
        <v>21615</v>
      </c>
    </row>
    <row r="245" spans="1:2" x14ac:dyDescent="0.25">
      <c r="A245" s="1" t="s">
        <v>1060</v>
      </c>
      <c r="B245" s="2" t="s">
        <v>21615</v>
      </c>
    </row>
    <row r="246" spans="1:2" x14ac:dyDescent="0.25">
      <c r="A246" s="1" t="s">
        <v>1061</v>
      </c>
      <c r="B246" s="2" t="s">
        <v>21615</v>
      </c>
    </row>
    <row r="247" spans="1:2" x14ac:dyDescent="0.25">
      <c r="A247" s="1" t="s">
        <v>1062</v>
      </c>
      <c r="B247" s="2" t="s">
        <v>21615</v>
      </c>
    </row>
    <row r="248" spans="1:2" x14ac:dyDescent="0.25">
      <c r="A248" s="1" t="s">
        <v>1063</v>
      </c>
      <c r="B248" s="2" t="s">
        <v>21615</v>
      </c>
    </row>
    <row r="249" spans="1:2" x14ac:dyDescent="0.25">
      <c r="A249" s="1" t="s">
        <v>1064</v>
      </c>
      <c r="B249" s="2" t="s">
        <v>21615</v>
      </c>
    </row>
    <row r="250" spans="1:2" x14ac:dyDescent="0.25">
      <c r="A250" s="1" t="s">
        <v>1065</v>
      </c>
      <c r="B250" s="2" t="s">
        <v>21615</v>
      </c>
    </row>
    <row r="251" spans="1:2" x14ac:dyDescent="0.25">
      <c r="A251" s="1" t="s">
        <v>1066</v>
      </c>
      <c r="B251" s="2" t="s">
        <v>21615</v>
      </c>
    </row>
    <row r="252" spans="1:2" x14ac:dyDescent="0.25">
      <c r="A252" s="1" t="s">
        <v>1067</v>
      </c>
      <c r="B252" s="2" t="s">
        <v>21615</v>
      </c>
    </row>
    <row r="253" spans="1:2" x14ac:dyDescent="0.25">
      <c r="A253" s="1" t="s">
        <v>1068</v>
      </c>
      <c r="B253" s="2" t="s">
        <v>21615</v>
      </c>
    </row>
    <row r="254" spans="1:2" x14ac:dyDescent="0.25">
      <c r="A254" s="1" t="s">
        <v>1069</v>
      </c>
      <c r="B254" s="2" t="s">
        <v>21615</v>
      </c>
    </row>
    <row r="255" spans="1:2" x14ac:dyDescent="0.25">
      <c r="A255" s="1" t="s">
        <v>1070</v>
      </c>
      <c r="B255" s="2" t="s">
        <v>21615</v>
      </c>
    </row>
    <row r="256" spans="1:2" x14ac:dyDescent="0.25">
      <c r="A256" s="1" t="s">
        <v>1071</v>
      </c>
      <c r="B256" s="2" t="s">
        <v>21615</v>
      </c>
    </row>
    <row r="257" spans="1:2" x14ac:dyDescent="0.25">
      <c r="A257" s="1" t="s">
        <v>1072</v>
      </c>
      <c r="B257" s="2" t="s">
        <v>21615</v>
      </c>
    </row>
    <row r="258" spans="1:2" x14ac:dyDescent="0.25">
      <c r="A258" s="1" t="s">
        <v>1073</v>
      </c>
      <c r="B258" s="2" t="s">
        <v>21615</v>
      </c>
    </row>
    <row r="259" spans="1:2" x14ac:dyDescent="0.25">
      <c r="A259" s="1" t="s">
        <v>1074</v>
      </c>
      <c r="B259" s="2" t="s">
        <v>21615</v>
      </c>
    </row>
    <row r="260" spans="1:2" x14ac:dyDescent="0.25">
      <c r="A260" s="1" t="s">
        <v>1075</v>
      </c>
      <c r="B260" s="2" t="s">
        <v>21615</v>
      </c>
    </row>
    <row r="261" spans="1:2" x14ac:dyDescent="0.25">
      <c r="A261" s="1" t="s">
        <v>1076</v>
      </c>
      <c r="B261" s="2" t="s">
        <v>21615</v>
      </c>
    </row>
    <row r="262" spans="1:2" x14ac:dyDescent="0.25">
      <c r="A262" s="1" t="s">
        <v>1077</v>
      </c>
      <c r="B262" s="2" t="s">
        <v>21615</v>
      </c>
    </row>
    <row r="263" spans="1:2" x14ac:dyDescent="0.25">
      <c r="A263" s="1" t="s">
        <v>1078</v>
      </c>
      <c r="B263" s="2" t="s">
        <v>21615</v>
      </c>
    </row>
    <row r="264" spans="1:2" x14ac:dyDescent="0.25">
      <c r="A264" s="1" t="s">
        <v>1079</v>
      </c>
      <c r="B264" s="2" t="s">
        <v>21615</v>
      </c>
    </row>
    <row r="265" spans="1:2" x14ac:dyDescent="0.25">
      <c r="A265" s="1" t="s">
        <v>1080</v>
      </c>
      <c r="B265" s="2" t="s">
        <v>21615</v>
      </c>
    </row>
    <row r="266" spans="1:2" x14ac:dyDescent="0.25">
      <c r="A266" s="1" t="s">
        <v>1081</v>
      </c>
      <c r="B266" s="2" t="s">
        <v>21615</v>
      </c>
    </row>
    <row r="267" spans="1:2" x14ac:dyDescent="0.25">
      <c r="A267" s="1" t="s">
        <v>1082</v>
      </c>
      <c r="B267" s="2" t="s">
        <v>21615</v>
      </c>
    </row>
    <row r="268" spans="1:2" x14ac:dyDescent="0.25">
      <c r="A268" s="1" t="s">
        <v>1083</v>
      </c>
      <c r="B268" s="2" t="s">
        <v>21615</v>
      </c>
    </row>
    <row r="269" spans="1:2" x14ac:dyDescent="0.25">
      <c r="A269" s="1" t="s">
        <v>1084</v>
      </c>
      <c r="B269" s="2" t="s">
        <v>21615</v>
      </c>
    </row>
    <row r="270" spans="1:2" x14ac:dyDescent="0.25">
      <c r="A270" s="1" t="s">
        <v>1085</v>
      </c>
      <c r="B270" s="2" t="s">
        <v>21615</v>
      </c>
    </row>
    <row r="271" spans="1:2" x14ac:dyDescent="0.25">
      <c r="A271" s="1" t="s">
        <v>1086</v>
      </c>
      <c r="B271" s="2" t="s">
        <v>21615</v>
      </c>
    </row>
    <row r="272" spans="1:2" x14ac:dyDescent="0.25">
      <c r="A272" s="1" t="s">
        <v>1087</v>
      </c>
      <c r="B272" s="2" t="s">
        <v>21615</v>
      </c>
    </row>
    <row r="273" spans="1:2" x14ac:dyDescent="0.25">
      <c r="A273" s="1" t="s">
        <v>1088</v>
      </c>
      <c r="B273" s="2" t="s">
        <v>21615</v>
      </c>
    </row>
    <row r="274" spans="1:2" x14ac:dyDescent="0.25">
      <c r="A274" s="1" t="s">
        <v>1089</v>
      </c>
      <c r="B274" s="2" t="s">
        <v>21615</v>
      </c>
    </row>
    <row r="275" spans="1:2" x14ac:dyDescent="0.25">
      <c r="A275" s="1" t="s">
        <v>1090</v>
      </c>
      <c r="B275" s="2" t="s">
        <v>21615</v>
      </c>
    </row>
    <row r="276" spans="1:2" x14ac:dyDescent="0.25">
      <c r="A276" s="1" t="s">
        <v>1091</v>
      </c>
      <c r="B276" s="2" t="s">
        <v>21615</v>
      </c>
    </row>
    <row r="277" spans="1:2" x14ac:dyDescent="0.25">
      <c r="A277" s="1" t="s">
        <v>1092</v>
      </c>
      <c r="B277" s="2" t="s">
        <v>21615</v>
      </c>
    </row>
    <row r="278" spans="1:2" x14ac:dyDescent="0.25">
      <c r="A278" s="1" t="s">
        <v>1093</v>
      </c>
      <c r="B278" s="2" t="s">
        <v>21615</v>
      </c>
    </row>
    <row r="279" spans="1:2" x14ac:dyDescent="0.25">
      <c r="A279" s="1" t="s">
        <v>1094</v>
      </c>
      <c r="B279" s="2" t="s">
        <v>21615</v>
      </c>
    </row>
    <row r="280" spans="1:2" x14ac:dyDescent="0.25">
      <c r="A280" s="1" t="s">
        <v>1095</v>
      </c>
      <c r="B280" s="2" t="s">
        <v>21615</v>
      </c>
    </row>
    <row r="281" spans="1:2" x14ac:dyDescent="0.25">
      <c r="A281" s="1" t="s">
        <v>1096</v>
      </c>
      <c r="B281" s="2" t="s">
        <v>21615</v>
      </c>
    </row>
    <row r="282" spans="1:2" x14ac:dyDescent="0.25">
      <c r="A282" s="1" t="s">
        <v>1097</v>
      </c>
      <c r="B282" s="2" t="s">
        <v>21615</v>
      </c>
    </row>
    <row r="283" spans="1:2" x14ac:dyDescent="0.25">
      <c r="A283" s="1" t="s">
        <v>1098</v>
      </c>
      <c r="B283" s="2" t="s">
        <v>21615</v>
      </c>
    </row>
    <row r="284" spans="1:2" x14ac:dyDescent="0.25">
      <c r="A284" s="1" t="s">
        <v>1099</v>
      </c>
      <c r="B284" s="2" t="s">
        <v>21615</v>
      </c>
    </row>
    <row r="285" spans="1:2" x14ac:dyDescent="0.25">
      <c r="A285" s="1" t="s">
        <v>1100</v>
      </c>
      <c r="B285" s="2" t="s">
        <v>21615</v>
      </c>
    </row>
    <row r="286" spans="1:2" x14ac:dyDescent="0.25">
      <c r="A286" s="1" t="s">
        <v>1101</v>
      </c>
      <c r="B286" s="2" t="s">
        <v>21615</v>
      </c>
    </row>
    <row r="287" spans="1:2" x14ac:dyDescent="0.25">
      <c r="A287" s="1" t="s">
        <v>1102</v>
      </c>
      <c r="B287" s="2" t="s">
        <v>21615</v>
      </c>
    </row>
    <row r="288" spans="1:2" x14ac:dyDescent="0.25">
      <c r="A288" s="1" t="s">
        <v>1103</v>
      </c>
      <c r="B288" s="2" t="s">
        <v>21615</v>
      </c>
    </row>
    <row r="289" spans="1:2" x14ac:dyDescent="0.25">
      <c r="A289" s="1" t="s">
        <v>1104</v>
      </c>
      <c r="B289" s="2" t="s">
        <v>21615</v>
      </c>
    </row>
    <row r="290" spans="1:2" x14ac:dyDescent="0.25">
      <c r="A290" s="1" t="s">
        <v>1105</v>
      </c>
      <c r="B290" s="2" t="s">
        <v>21615</v>
      </c>
    </row>
    <row r="291" spans="1:2" x14ac:dyDescent="0.25">
      <c r="A291" s="1" t="s">
        <v>1106</v>
      </c>
      <c r="B291" s="2" t="s">
        <v>21615</v>
      </c>
    </row>
    <row r="292" spans="1:2" x14ac:dyDescent="0.25">
      <c r="A292" s="1" t="s">
        <v>1107</v>
      </c>
      <c r="B292" s="2" t="s">
        <v>21615</v>
      </c>
    </row>
    <row r="293" spans="1:2" x14ac:dyDescent="0.25">
      <c r="A293" s="1" t="s">
        <v>1108</v>
      </c>
      <c r="B293" s="2" t="s">
        <v>21615</v>
      </c>
    </row>
    <row r="294" spans="1:2" x14ac:dyDescent="0.25">
      <c r="A294" s="1" t="s">
        <v>1109</v>
      </c>
      <c r="B294" s="2" t="s">
        <v>21615</v>
      </c>
    </row>
    <row r="295" spans="1:2" x14ac:dyDescent="0.25">
      <c r="A295" s="1" t="s">
        <v>1110</v>
      </c>
      <c r="B295" s="2" t="s">
        <v>21615</v>
      </c>
    </row>
    <row r="296" spans="1:2" x14ac:dyDescent="0.25">
      <c r="A296" s="1" t="s">
        <v>1111</v>
      </c>
      <c r="B296" s="2" t="s">
        <v>21615</v>
      </c>
    </row>
    <row r="297" spans="1:2" x14ac:dyDescent="0.25">
      <c r="A297" s="1" t="s">
        <v>1112</v>
      </c>
      <c r="B297" s="2" t="s">
        <v>21615</v>
      </c>
    </row>
    <row r="298" spans="1:2" x14ac:dyDescent="0.25">
      <c r="A298" s="1" t="s">
        <v>1113</v>
      </c>
      <c r="B298" s="2" t="s">
        <v>21615</v>
      </c>
    </row>
    <row r="299" spans="1:2" x14ac:dyDescent="0.25">
      <c r="A299" s="1" t="s">
        <v>1114</v>
      </c>
      <c r="B299" s="2" t="s">
        <v>21615</v>
      </c>
    </row>
    <row r="300" spans="1:2" x14ac:dyDescent="0.25">
      <c r="A300" s="1" t="s">
        <v>1115</v>
      </c>
      <c r="B300" s="2" t="s">
        <v>21615</v>
      </c>
    </row>
    <row r="301" spans="1:2" x14ac:dyDescent="0.25">
      <c r="A301" s="1" t="s">
        <v>1116</v>
      </c>
      <c r="B301" s="2" t="s">
        <v>21615</v>
      </c>
    </row>
    <row r="302" spans="1:2" x14ac:dyDescent="0.25">
      <c r="A302" s="1" t="s">
        <v>1117</v>
      </c>
      <c r="B302" s="2" t="s">
        <v>21615</v>
      </c>
    </row>
    <row r="303" spans="1:2" x14ac:dyDescent="0.25">
      <c r="A303" s="1" t="s">
        <v>1118</v>
      </c>
      <c r="B303" s="2" t="s">
        <v>21615</v>
      </c>
    </row>
    <row r="304" spans="1:2" x14ac:dyDescent="0.25">
      <c r="A304" s="1" t="s">
        <v>1119</v>
      </c>
      <c r="B304" s="2" t="s">
        <v>21615</v>
      </c>
    </row>
    <row r="305" spans="1:2" x14ac:dyDescent="0.25">
      <c r="A305" s="1" t="s">
        <v>1120</v>
      </c>
      <c r="B305" s="2" t="s">
        <v>21615</v>
      </c>
    </row>
    <row r="306" spans="1:2" x14ac:dyDescent="0.25">
      <c r="A306" s="1" t="s">
        <v>1121</v>
      </c>
      <c r="B306" s="2" t="s">
        <v>21615</v>
      </c>
    </row>
    <row r="307" spans="1:2" x14ac:dyDescent="0.25">
      <c r="A307" s="1" t="s">
        <v>1122</v>
      </c>
      <c r="B307" s="2" t="s">
        <v>21615</v>
      </c>
    </row>
    <row r="308" spans="1:2" x14ac:dyDescent="0.25">
      <c r="A308" s="1" t="s">
        <v>1123</v>
      </c>
      <c r="B308" s="2" t="s">
        <v>21615</v>
      </c>
    </row>
    <row r="309" spans="1:2" x14ac:dyDescent="0.25">
      <c r="A309" s="1" t="s">
        <v>1124</v>
      </c>
      <c r="B309" s="2" t="s">
        <v>21615</v>
      </c>
    </row>
    <row r="310" spans="1:2" x14ac:dyDescent="0.25">
      <c r="A310" s="1" t="s">
        <v>1125</v>
      </c>
      <c r="B310" s="2" t="s">
        <v>21615</v>
      </c>
    </row>
    <row r="311" spans="1:2" x14ac:dyDescent="0.25">
      <c r="A311" s="1" t="s">
        <v>1126</v>
      </c>
      <c r="B311" s="2" t="s">
        <v>21615</v>
      </c>
    </row>
    <row r="312" spans="1:2" x14ac:dyDescent="0.25">
      <c r="A312" s="1" t="s">
        <v>1127</v>
      </c>
      <c r="B312" s="2" t="s">
        <v>21615</v>
      </c>
    </row>
    <row r="313" spans="1:2" x14ac:dyDescent="0.25">
      <c r="A313" s="1" t="s">
        <v>1128</v>
      </c>
      <c r="B313" s="2" t="s">
        <v>21615</v>
      </c>
    </row>
    <row r="314" spans="1:2" x14ac:dyDescent="0.25">
      <c r="A314" s="1" t="s">
        <v>1129</v>
      </c>
      <c r="B314" s="2" t="s">
        <v>21615</v>
      </c>
    </row>
    <row r="315" spans="1:2" x14ac:dyDescent="0.25">
      <c r="A315" s="1" t="s">
        <v>1130</v>
      </c>
      <c r="B315" s="2" t="s">
        <v>21615</v>
      </c>
    </row>
    <row r="316" spans="1:2" x14ac:dyDescent="0.25">
      <c r="A316" s="1" t="s">
        <v>1131</v>
      </c>
      <c r="B316" s="2" t="s">
        <v>21615</v>
      </c>
    </row>
    <row r="317" spans="1:2" x14ac:dyDescent="0.25">
      <c r="A317" s="1" t="s">
        <v>1132</v>
      </c>
      <c r="B317" s="2" t="s">
        <v>21615</v>
      </c>
    </row>
    <row r="318" spans="1:2" x14ac:dyDescent="0.25">
      <c r="A318" s="1" t="s">
        <v>1133</v>
      </c>
      <c r="B318" s="2" t="s">
        <v>21615</v>
      </c>
    </row>
    <row r="319" spans="1:2" x14ac:dyDescent="0.25">
      <c r="A319" s="1" t="s">
        <v>1134</v>
      </c>
      <c r="B319" s="2" t="s">
        <v>21615</v>
      </c>
    </row>
    <row r="320" spans="1:2" x14ac:dyDescent="0.25">
      <c r="A320" s="1" t="s">
        <v>1135</v>
      </c>
      <c r="B320" s="2" t="s">
        <v>21615</v>
      </c>
    </row>
    <row r="321" spans="1:2" x14ac:dyDescent="0.25">
      <c r="A321" s="1" t="s">
        <v>1136</v>
      </c>
      <c r="B321" s="2" t="s">
        <v>21615</v>
      </c>
    </row>
    <row r="322" spans="1:2" x14ac:dyDescent="0.25">
      <c r="A322" s="1" t="s">
        <v>1137</v>
      </c>
      <c r="B322" s="2" t="s">
        <v>21615</v>
      </c>
    </row>
    <row r="323" spans="1:2" x14ac:dyDescent="0.25">
      <c r="A323" s="1" t="s">
        <v>1138</v>
      </c>
      <c r="B323" s="2" t="s">
        <v>21615</v>
      </c>
    </row>
    <row r="324" spans="1:2" x14ac:dyDescent="0.25">
      <c r="A324" s="1" t="s">
        <v>1139</v>
      </c>
      <c r="B324" s="2" t="s">
        <v>21615</v>
      </c>
    </row>
    <row r="325" spans="1:2" x14ac:dyDescent="0.25">
      <c r="A325" s="1" t="s">
        <v>1140</v>
      </c>
      <c r="B325" s="2" t="s">
        <v>21615</v>
      </c>
    </row>
    <row r="326" spans="1:2" x14ac:dyDescent="0.25">
      <c r="A326" s="1" t="s">
        <v>1141</v>
      </c>
      <c r="B326" s="2" t="s">
        <v>21615</v>
      </c>
    </row>
    <row r="327" spans="1:2" x14ac:dyDescent="0.25">
      <c r="A327" s="1" t="s">
        <v>1142</v>
      </c>
      <c r="B327" s="2" t="s">
        <v>21615</v>
      </c>
    </row>
    <row r="328" spans="1:2" x14ac:dyDescent="0.25">
      <c r="A328" s="1" t="s">
        <v>1143</v>
      </c>
      <c r="B328" s="2" t="s">
        <v>21615</v>
      </c>
    </row>
    <row r="329" spans="1:2" x14ac:dyDescent="0.25">
      <c r="A329" s="1" t="s">
        <v>1144</v>
      </c>
      <c r="B329" s="2" t="s">
        <v>21615</v>
      </c>
    </row>
    <row r="330" spans="1:2" x14ac:dyDescent="0.25">
      <c r="A330" s="1" t="s">
        <v>1145</v>
      </c>
      <c r="B330" s="2" t="s">
        <v>21615</v>
      </c>
    </row>
    <row r="331" spans="1:2" x14ac:dyDescent="0.25">
      <c r="A331" s="1" t="s">
        <v>1146</v>
      </c>
      <c r="B331" s="2" t="s">
        <v>21615</v>
      </c>
    </row>
    <row r="332" spans="1:2" x14ac:dyDescent="0.25">
      <c r="A332" s="1" t="s">
        <v>1147</v>
      </c>
      <c r="B332" s="2" t="s">
        <v>21615</v>
      </c>
    </row>
    <row r="333" spans="1:2" x14ac:dyDescent="0.25">
      <c r="A333" s="1" t="s">
        <v>1148</v>
      </c>
      <c r="B333" s="2" t="s">
        <v>21615</v>
      </c>
    </row>
    <row r="334" spans="1:2" x14ac:dyDescent="0.25">
      <c r="A334" s="1" t="s">
        <v>1149</v>
      </c>
      <c r="B334" s="2" t="s">
        <v>21615</v>
      </c>
    </row>
    <row r="335" spans="1:2" x14ac:dyDescent="0.25">
      <c r="A335" s="1" t="s">
        <v>1150</v>
      </c>
      <c r="B335" s="2" t="s">
        <v>21615</v>
      </c>
    </row>
    <row r="336" spans="1:2" x14ac:dyDescent="0.25">
      <c r="A336" s="1" t="s">
        <v>1151</v>
      </c>
      <c r="B336" s="2" t="s">
        <v>21615</v>
      </c>
    </row>
    <row r="337" spans="1:2" x14ac:dyDescent="0.25">
      <c r="A337" s="1" t="s">
        <v>1152</v>
      </c>
      <c r="B337" s="2" t="s">
        <v>21615</v>
      </c>
    </row>
    <row r="338" spans="1:2" x14ac:dyDescent="0.25">
      <c r="A338" s="1" t="s">
        <v>1153</v>
      </c>
      <c r="B338" s="2" t="s">
        <v>21615</v>
      </c>
    </row>
    <row r="339" spans="1:2" x14ac:dyDescent="0.25">
      <c r="A339" s="1" t="s">
        <v>1154</v>
      </c>
      <c r="B339" s="2" t="s">
        <v>21615</v>
      </c>
    </row>
    <row r="340" spans="1:2" x14ac:dyDescent="0.25">
      <c r="A340" s="1" t="s">
        <v>1155</v>
      </c>
      <c r="B340" s="2" t="s">
        <v>21615</v>
      </c>
    </row>
    <row r="341" spans="1:2" x14ac:dyDescent="0.25">
      <c r="A341" s="1" t="s">
        <v>1156</v>
      </c>
      <c r="B341" s="2" t="s">
        <v>21615</v>
      </c>
    </row>
    <row r="342" spans="1:2" x14ac:dyDescent="0.25">
      <c r="A342" s="1" t="s">
        <v>1157</v>
      </c>
      <c r="B342" s="2" t="s">
        <v>21615</v>
      </c>
    </row>
    <row r="343" spans="1:2" x14ac:dyDescent="0.25">
      <c r="A343" s="1" t="s">
        <v>1158</v>
      </c>
      <c r="B343" s="2" t="s">
        <v>21615</v>
      </c>
    </row>
    <row r="344" spans="1:2" x14ac:dyDescent="0.25">
      <c r="A344" s="1" t="s">
        <v>1159</v>
      </c>
      <c r="B344" s="2" t="s">
        <v>21615</v>
      </c>
    </row>
    <row r="345" spans="1:2" x14ac:dyDescent="0.25">
      <c r="A345" s="1" t="s">
        <v>1160</v>
      </c>
      <c r="B345" s="2" t="s">
        <v>21615</v>
      </c>
    </row>
    <row r="346" spans="1:2" x14ac:dyDescent="0.25">
      <c r="A346" s="1" t="s">
        <v>1161</v>
      </c>
      <c r="B346" s="2" t="s">
        <v>21615</v>
      </c>
    </row>
    <row r="347" spans="1:2" x14ac:dyDescent="0.25">
      <c r="A347" s="1" t="s">
        <v>1162</v>
      </c>
      <c r="B347" s="2" t="s">
        <v>21615</v>
      </c>
    </row>
    <row r="348" spans="1:2" x14ac:dyDescent="0.25">
      <c r="A348" s="1" t="s">
        <v>1163</v>
      </c>
      <c r="B348" s="2" t="s">
        <v>21615</v>
      </c>
    </row>
    <row r="349" spans="1:2" x14ac:dyDescent="0.25">
      <c r="A349" s="1" t="s">
        <v>1164</v>
      </c>
      <c r="B349" s="2" t="s">
        <v>21615</v>
      </c>
    </row>
    <row r="350" spans="1:2" x14ac:dyDescent="0.25">
      <c r="A350" s="1" t="s">
        <v>1165</v>
      </c>
      <c r="B350" s="2" t="s">
        <v>21615</v>
      </c>
    </row>
    <row r="351" spans="1:2" x14ac:dyDescent="0.25">
      <c r="A351" s="1" t="s">
        <v>1166</v>
      </c>
      <c r="B351" s="2" t="s">
        <v>21615</v>
      </c>
    </row>
    <row r="352" spans="1:2" x14ac:dyDescent="0.25">
      <c r="A352" s="1" t="s">
        <v>1167</v>
      </c>
      <c r="B352" s="2" t="s">
        <v>21615</v>
      </c>
    </row>
    <row r="353" spans="1:2" x14ac:dyDescent="0.25">
      <c r="A353" s="1" t="s">
        <v>1168</v>
      </c>
      <c r="B353" s="2" t="s">
        <v>21615</v>
      </c>
    </row>
    <row r="354" spans="1:2" x14ac:dyDescent="0.25">
      <c r="A354" s="1" t="s">
        <v>1169</v>
      </c>
      <c r="B354" s="2" t="s">
        <v>21615</v>
      </c>
    </row>
    <row r="355" spans="1:2" x14ac:dyDescent="0.25">
      <c r="A355" s="1" t="s">
        <v>1170</v>
      </c>
      <c r="B355" s="2" t="s">
        <v>21615</v>
      </c>
    </row>
    <row r="356" spans="1:2" x14ac:dyDescent="0.25">
      <c r="A356" s="1" t="s">
        <v>1171</v>
      </c>
      <c r="B356" s="2" t="s">
        <v>21615</v>
      </c>
    </row>
    <row r="357" spans="1:2" x14ac:dyDescent="0.25">
      <c r="A357" s="1" t="s">
        <v>1172</v>
      </c>
      <c r="B357" s="2" t="s">
        <v>21615</v>
      </c>
    </row>
    <row r="358" spans="1:2" x14ac:dyDescent="0.25">
      <c r="A358" s="1" t="s">
        <v>1173</v>
      </c>
      <c r="B358" s="2" t="s">
        <v>21615</v>
      </c>
    </row>
    <row r="359" spans="1:2" x14ac:dyDescent="0.25">
      <c r="A359" s="1" t="s">
        <v>1174</v>
      </c>
      <c r="B359" s="2" t="s">
        <v>21615</v>
      </c>
    </row>
    <row r="360" spans="1:2" x14ac:dyDescent="0.25">
      <c r="A360" s="1" t="s">
        <v>1175</v>
      </c>
      <c r="B360" s="2" t="s">
        <v>21615</v>
      </c>
    </row>
    <row r="361" spans="1:2" x14ac:dyDescent="0.25">
      <c r="A361" s="1" t="s">
        <v>1176</v>
      </c>
      <c r="B361" s="2" t="s">
        <v>21615</v>
      </c>
    </row>
    <row r="362" spans="1:2" x14ac:dyDescent="0.25">
      <c r="A362" s="1" t="s">
        <v>1177</v>
      </c>
      <c r="B362" s="2" t="s">
        <v>21615</v>
      </c>
    </row>
    <row r="363" spans="1:2" x14ac:dyDescent="0.25">
      <c r="A363" s="1" t="s">
        <v>1178</v>
      </c>
      <c r="B363" s="2" t="s">
        <v>21615</v>
      </c>
    </row>
    <row r="364" spans="1:2" x14ac:dyDescent="0.25">
      <c r="A364" s="1" t="s">
        <v>1179</v>
      </c>
      <c r="B364" s="2" t="s">
        <v>21615</v>
      </c>
    </row>
    <row r="365" spans="1:2" x14ac:dyDescent="0.25">
      <c r="A365" s="1" t="s">
        <v>1180</v>
      </c>
      <c r="B365" s="2" t="s">
        <v>21615</v>
      </c>
    </row>
    <row r="366" spans="1:2" x14ac:dyDescent="0.25">
      <c r="A366" s="1" t="s">
        <v>1181</v>
      </c>
      <c r="B366" s="2" t="s">
        <v>21615</v>
      </c>
    </row>
    <row r="367" spans="1:2" x14ac:dyDescent="0.25">
      <c r="A367" s="1" t="s">
        <v>1182</v>
      </c>
      <c r="B367" s="2" t="s">
        <v>21615</v>
      </c>
    </row>
    <row r="368" spans="1:2" x14ac:dyDescent="0.25">
      <c r="A368" s="1" t="s">
        <v>1183</v>
      </c>
      <c r="B368" s="2" t="s">
        <v>21615</v>
      </c>
    </row>
    <row r="369" spans="1:2" x14ac:dyDescent="0.25">
      <c r="A369" s="1" t="s">
        <v>1184</v>
      </c>
      <c r="B369" s="2" t="s">
        <v>21615</v>
      </c>
    </row>
    <row r="370" spans="1:2" x14ac:dyDescent="0.25">
      <c r="A370" s="1" t="s">
        <v>1185</v>
      </c>
      <c r="B370" s="2" t="s">
        <v>21615</v>
      </c>
    </row>
    <row r="371" spans="1:2" x14ac:dyDescent="0.25">
      <c r="A371" s="1" t="s">
        <v>1186</v>
      </c>
      <c r="B371" s="2" t="s">
        <v>21615</v>
      </c>
    </row>
    <row r="372" spans="1:2" x14ac:dyDescent="0.25">
      <c r="A372" s="1" t="s">
        <v>1187</v>
      </c>
      <c r="B372" s="2" t="s">
        <v>21615</v>
      </c>
    </row>
    <row r="373" spans="1:2" x14ac:dyDescent="0.25">
      <c r="A373" s="1" t="s">
        <v>1188</v>
      </c>
      <c r="B373" s="2" t="s">
        <v>21615</v>
      </c>
    </row>
    <row r="374" spans="1:2" x14ac:dyDescent="0.25">
      <c r="A374" s="1" t="s">
        <v>1189</v>
      </c>
      <c r="B374" s="2" t="s">
        <v>21615</v>
      </c>
    </row>
    <row r="375" spans="1:2" x14ac:dyDescent="0.25">
      <c r="A375" s="1" t="s">
        <v>1190</v>
      </c>
      <c r="B375" s="2" t="s">
        <v>21615</v>
      </c>
    </row>
    <row r="376" spans="1:2" x14ac:dyDescent="0.25">
      <c r="A376" s="1" t="s">
        <v>1191</v>
      </c>
      <c r="B376" s="2" t="s">
        <v>21615</v>
      </c>
    </row>
    <row r="377" spans="1:2" x14ac:dyDescent="0.25">
      <c r="A377" s="1" t="s">
        <v>1192</v>
      </c>
      <c r="B377" s="2" t="s">
        <v>21615</v>
      </c>
    </row>
    <row r="378" spans="1:2" x14ac:dyDescent="0.25">
      <c r="A378" s="1" t="s">
        <v>1193</v>
      </c>
      <c r="B378" s="2" t="s">
        <v>21615</v>
      </c>
    </row>
    <row r="379" spans="1:2" x14ac:dyDescent="0.25">
      <c r="A379" s="1" t="s">
        <v>1194</v>
      </c>
      <c r="B379" s="2" t="s">
        <v>21615</v>
      </c>
    </row>
    <row r="380" spans="1:2" x14ac:dyDescent="0.25">
      <c r="A380" s="1" t="s">
        <v>1195</v>
      </c>
      <c r="B380" s="2" t="s">
        <v>21615</v>
      </c>
    </row>
    <row r="381" spans="1:2" x14ac:dyDescent="0.25">
      <c r="A381" s="1" t="s">
        <v>1196</v>
      </c>
      <c r="B381" s="2" t="s">
        <v>21615</v>
      </c>
    </row>
    <row r="382" spans="1:2" x14ac:dyDescent="0.25">
      <c r="A382" s="1" t="s">
        <v>1197</v>
      </c>
      <c r="B382" s="2" t="s">
        <v>21615</v>
      </c>
    </row>
    <row r="383" spans="1:2" x14ac:dyDescent="0.25">
      <c r="A383" s="1" t="s">
        <v>1198</v>
      </c>
      <c r="B383" s="2" t="s">
        <v>21615</v>
      </c>
    </row>
    <row r="384" spans="1:2" x14ac:dyDescent="0.25">
      <c r="A384" s="1" t="s">
        <v>1199</v>
      </c>
      <c r="B384" s="2" t="s">
        <v>21615</v>
      </c>
    </row>
    <row r="385" spans="1:2" x14ac:dyDescent="0.25">
      <c r="A385" s="1" t="s">
        <v>1200</v>
      </c>
      <c r="B385" s="2" t="s">
        <v>21615</v>
      </c>
    </row>
    <row r="386" spans="1:2" x14ac:dyDescent="0.25">
      <c r="A386" s="1" t="s">
        <v>1201</v>
      </c>
      <c r="B386" s="2" t="s">
        <v>21615</v>
      </c>
    </row>
    <row r="387" spans="1:2" x14ac:dyDescent="0.25">
      <c r="A387" s="1" t="s">
        <v>1202</v>
      </c>
      <c r="B387" s="2" t="s">
        <v>21615</v>
      </c>
    </row>
    <row r="388" spans="1:2" x14ac:dyDescent="0.25">
      <c r="A388" s="1" t="s">
        <v>1203</v>
      </c>
      <c r="B388" s="2" t="s">
        <v>21615</v>
      </c>
    </row>
    <row r="389" spans="1:2" x14ac:dyDescent="0.25">
      <c r="A389" s="1" t="s">
        <v>1204</v>
      </c>
      <c r="B389" s="2" t="s">
        <v>21615</v>
      </c>
    </row>
    <row r="390" spans="1:2" x14ac:dyDescent="0.25">
      <c r="A390" s="1" t="s">
        <v>1205</v>
      </c>
      <c r="B390" s="2" t="s">
        <v>21615</v>
      </c>
    </row>
    <row r="391" spans="1:2" x14ac:dyDescent="0.25">
      <c r="A391" s="1" t="s">
        <v>1206</v>
      </c>
      <c r="B391" s="2" t="s">
        <v>21615</v>
      </c>
    </row>
    <row r="392" spans="1:2" x14ac:dyDescent="0.25">
      <c r="A392" s="1" t="s">
        <v>1207</v>
      </c>
      <c r="B392" s="2" t="s">
        <v>21615</v>
      </c>
    </row>
    <row r="393" spans="1:2" x14ac:dyDescent="0.25">
      <c r="A393" s="1" t="s">
        <v>1208</v>
      </c>
      <c r="B393" s="2" t="s">
        <v>21615</v>
      </c>
    </row>
    <row r="394" spans="1:2" x14ac:dyDescent="0.25">
      <c r="A394" s="1" t="s">
        <v>1209</v>
      </c>
      <c r="B394" s="2" t="s">
        <v>21615</v>
      </c>
    </row>
    <row r="395" spans="1:2" x14ac:dyDescent="0.25">
      <c r="A395" s="1" t="s">
        <v>1210</v>
      </c>
      <c r="B395" s="2" t="s">
        <v>21615</v>
      </c>
    </row>
    <row r="396" spans="1:2" x14ac:dyDescent="0.25">
      <c r="A396" s="1" t="s">
        <v>1211</v>
      </c>
      <c r="B396" s="2" t="s">
        <v>21615</v>
      </c>
    </row>
    <row r="397" spans="1:2" x14ac:dyDescent="0.25">
      <c r="A397" s="1" t="s">
        <v>1212</v>
      </c>
      <c r="B397" s="2" t="s">
        <v>21615</v>
      </c>
    </row>
    <row r="398" spans="1:2" x14ac:dyDescent="0.25">
      <c r="A398" s="1" t="s">
        <v>1213</v>
      </c>
      <c r="B398" s="2" t="s">
        <v>21615</v>
      </c>
    </row>
    <row r="399" spans="1:2" x14ac:dyDescent="0.25">
      <c r="A399" s="1" t="s">
        <v>1214</v>
      </c>
      <c r="B399" s="2" t="s">
        <v>21615</v>
      </c>
    </row>
    <row r="400" spans="1:2" x14ac:dyDescent="0.25">
      <c r="A400" s="1" t="s">
        <v>1215</v>
      </c>
      <c r="B400" s="2" t="s">
        <v>21615</v>
      </c>
    </row>
    <row r="401" spans="1:2" x14ac:dyDescent="0.25">
      <c r="A401" s="1" t="s">
        <v>1216</v>
      </c>
      <c r="B401" s="2" t="s">
        <v>21615</v>
      </c>
    </row>
    <row r="402" spans="1:2" x14ac:dyDescent="0.25">
      <c r="A402" s="1" t="s">
        <v>1217</v>
      </c>
      <c r="B402" s="2" t="s">
        <v>21615</v>
      </c>
    </row>
    <row r="403" spans="1:2" x14ac:dyDescent="0.25">
      <c r="A403" s="1" t="s">
        <v>1218</v>
      </c>
      <c r="B403" s="2" t="s">
        <v>21615</v>
      </c>
    </row>
    <row r="404" spans="1:2" x14ac:dyDescent="0.25">
      <c r="A404" s="1" t="s">
        <v>1219</v>
      </c>
      <c r="B404" s="2" t="s">
        <v>21615</v>
      </c>
    </row>
    <row r="405" spans="1:2" x14ac:dyDescent="0.25">
      <c r="A405" s="1" t="s">
        <v>1220</v>
      </c>
      <c r="B405" s="2" t="s">
        <v>21615</v>
      </c>
    </row>
    <row r="406" spans="1:2" x14ac:dyDescent="0.25">
      <c r="A406" s="1" t="s">
        <v>1221</v>
      </c>
      <c r="B406" s="2" t="s">
        <v>21615</v>
      </c>
    </row>
    <row r="407" spans="1:2" x14ac:dyDescent="0.25">
      <c r="A407" s="1" t="s">
        <v>1222</v>
      </c>
      <c r="B407" s="2" t="s">
        <v>21615</v>
      </c>
    </row>
    <row r="408" spans="1:2" x14ac:dyDescent="0.25">
      <c r="A408" s="1" t="s">
        <v>1223</v>
      </c>
      <c r="B408" s="2" t="s">
        <v>21615</v>
      </c>
    </row>
    <row r="409" spans="1:2" x14ac:dyDescent="0.25">
      <c r="A409" s="1" t="s">
        <v>1224</v>
      </c>
      <c r="B409" s="2" t="s">
        <v>21615</v>
      </c>
    </row>
    <row r="410" spans="1:2" x14ac:dyDescent="0.25">
      <c r="A410" s="1" t="s">
        <v>1225</v>
      </c>
      <c r="B410" s="2" t="s">
        <v>21615</v>
      </c>
    </row>
    <row r="411" spans="1:2" x14ac:dyDescent="0.25">
      <c r="A411" s="1" t="s">
        <v>1226</v>
      </c>
      <c r="B411" s="2" t="s">
        <v>21615</v>
      </c>
    </row>
    <row r="412" spans="1:2" x14ac:dyDescent="0.25">
      <c r="A412" s="1" t="s">
        <v>1227</v>
      </c>
      <c r="B412" s="2" t="s">
        <v>21615</v>
      </c>
    </row>
    <row r="413" spans="1:2" x14ac:dyDescent="0.25">
      <c r="A413" s="1" t="s">
        <v>1228</v>
      </c>
      <c r="B413" s="2" t="s">
        <v>21615</v>
      </c>
    </row>
    <row r="414" spans="1:2" x14ac:dyDescent="0.25">
      <c r="A414" s="1" t="s">
        <v>1229</v>
      </c>
      <c r="B414" s="2" t="s">
        <v>21615</v>
      </c>
    </row>
    <row r="415" spans="1:2" x14ac:dyDescent="0.25">
      <c r="A415" s="1" t="s">
        <v>1230</v>
      </c>
      <c r="B415" s="2" t="s">
        <v>21615</v>
      </c>
    </row>
    <row r="416" spans="1:2" x14ac:dyDescent="0.25">
      <c r="A416" s="1" t="s">
        <v>1231</v>
      </c>
      <c r="B416" s="2" t="s">
        <v>21615</v>
      </c>
    </row>
    <row r="417" spans="1:2" x14ac:dyDescent="0.25">
      <c r="A417" s="1" t="s">
        <v>1232</v>
      </c>
      <c r="B417" s="2" t="s">
        <v>21615</v>
      </c>
    </row>
    <row r="418" spans="1:2" x14ac:dyDescent="0.25">
      <c r="A418" s="1" t="s">
        <v>1233</v>
      </c>
      <c r="B418" s="2" t="s">
        <v>21615</v>
      </c>
    </row>
    <row r="419" spans="1:2" x14ac:dyDescent="0.25">
      <c r="A419" s="1" t="s">
        <v>1234</v>
      </c>
      <c r="B419" s="2" t="s">
        <v>21615</v>
      </c>
    </row>
    <row r="420" spans="1:2" x14ac:dyDescent="0.25">
      <c r="A420" s="1" t="s">
        <v>1235</v>
      </c>
      <c r="B420" s="2" t="s">
        <v>21615</v>
      </c>
    </row>
    <row r="421" spans="1:2" x14ac:dyDescent="0.25">
      <c r="A421" s="1" t="s">
        <v>1236</v>
      </c>
      <c r="B421" s="2" t="s">
        <v>21615</v>
      </c>
    </row>
    <row r="422" spans="1:2" x14ac:dyDescent="0.25">
      <c r="A422" s="1" t="s">
        <v>1237</v>
      </c>
      <c r="B422" s="2" t="s">
        <v>21615</v>
      </c>
    </row>
    <row r="423" spans="1:2" x14ac:dyDescent="0.25">
      <c r="A423" s="1" t="s">
        <v>1238</v>
      </c>
      <c r="B423" s="2" t="s">
        <v>21615</v>
      </c>
    </row>
    <row r="424" spans="1:2" x14ac:dyDescent="0.25">
      <c r="A424" s="1" t="s">
        <v>1239</v>
      </c>
      <c r="B424" s="2" t="s">
        <v>21615</v>
      </c>
    </row>
    <row r="425" spans="1:2" x14ac:dyDescent="0.25">
      <c r="A425" s="1" t="s">
        <v>1240</v>
      </c>
      <c r="B425" s="2" t="s">
        <v>21615</v>
      </c>
    </row>
    <row r="426" spans="1:2" x14ac:dyDescent="0.25">
      <c r="A426" s="1" t="s">
        <v>1241</v>
      </c>
      <c r="B426" s="2" t="s">
        <v>21615</v>
      </c>
    </row>
    <row r="427" spans="1:2" x14ac:dyDescent="0.25">
      <c r="A427" s="1" t="s">
        <v>1242</v>
      </c>
      <c r="B427" s="2" t="s">
        <v>21615</v>
      </c>
    </row>
    <row r="428" spans="1:2" x14ac:dyDescent="0.25">
      <c r="A428" s="1" t="s">
        <v>1243</v>
      </c>
      <c r="B428" s="2" t="s">
        <v>21615</v>
      </c>
    </row>
    <row r="429" spans="1:2" x14ac:dyDescent="0.25">
      <c r="A429" s="1" t="s">
        <v>1244</v>
      </c>
      <c r="B429" s="2" t="s">
        <v>21615</v>
      </c>
    </row>
    <row r="430" spans="1:2" x14ac:dyDescent="0.25">
      <c r="A430" s="1" t="s">
        <v>1245</v>
      </c>
      <c r="B430" s="2" t="s">
        <v>21615</v>
      </c>
    </row>
    <row r="431" spans="1:2" x14ac:dyDescent="0.25">
      <c r="A431" s="1" t="s">
        <v>1246</v>
      </c>
      <c r="B431" s="2" t="s">
        <v>21615</v>
      </c>
    </row>
    <row r="432" spans="1:2" x14ac:dyDescent="0.25">
      <c r="A432" s="1" t="s">
        <v>1247</v>
      </c>
      <c r="B432" s="2" t="s">
        <v>21615</v>
      </c>
    </row>
    <row r="433" spans="1:2" x14ac:dyDescent="0.25">
      <c r="A433" s="1" t="s">
        <v>1248</v>
      </c>
      <c r="B433" s="2" t="s">
        <v>21615</v>
      </c>
    </row>
    <row r="434" spans="1:2" x14ac:dyDescent="0.25">
      <c r="A434" s="1" t="s">
        <v>1249</v>
      </c>
      <c r="B434" s="2" t="s">
        <v>21615</v>
      </c>
    </row>
    <row r="435" spans="1:2" x14ac:dyDescent="0.25">
      <c r="A435" s="1" t="s">
        <v>1250</v>
      </c>
      <c r="B435" s="2" t="s">
        <v>21615</v>
      </c>
    </row>
    <row r="436" spans="1:2" x14ac:dyDescent="0.25">
      <c r="A436" s="1" t="s">
        <v>1251</v>
      </c>
      <c r="B436" s="2" t="s">
        <v>21615</v>
      </c>
    </row>
    <row r="437" spans="1:2" x14ac:dyDescent="0.25">
      <c r="A437" s="1" t="s">
        <v>1252</v>
      </c>
      <c r="B437" s="2" t="s">
        <v>21615</v>
      </c>
    </row>
    <row r="438" spans="1:2" x14ac:dyDescent="0.25">
      <c r="A438" s="1" t="s">
        <v>1253</v>
      </c>
      <c r="B438" s="2" t="s">
        <v>21615</v>
      </c>
    </row>
    <row r="439" spans="1:2" x14ac:dyDescent="0.25">
      <c r="A439" s="1" t="s">
        <v>1254</v>
      </c>
      <c r="B439" s="2" t="s">
        <v>21615</v>
      </c>
    </row>
    <row r="440" spans="1:2" x14ac:dyDescent="0.25">
      <c r="A440" s="1" t="s">
        <v>1255</v>
      </c>
      <c r="B440" s="2" t="s">
        <v>21615</v>
      </c>
    </row>
    <row r="441" spans="1:2" x14ac:dyDescent="0.25">
      <c r="A441" s="1" t="s">
        <v>1256</v>
      </c>
      <c r="B441" s="2" t="s">
        <v>21615</v>
      </c>
    </row>
    <row r="442" spans="1:2" x14ac:dyDescent="0.25">
      <c r="A442" s="1" t="s">
        <v>1257</v>
      </c>
      <c r="B442" s="2" t="s">
        <v>21615</v>
      </c>
    </row>
    <row r="443" spans="1:2" x14ac:dyDescent="0.25">
      <c r="A443" s="1" t="s">
        <v>1258</v>
      </c>
      <c r="B443" s="2" t="s">
        <v>21615</v>
      </c>
    </row>
    <row r="444" spans="1:2" x14ac:dyDescent="0.25">
      <c r="A444" s="1" t="s">
        <v>1259</v>
      </c>
      <c r="B444" s="2" t="s">
        <v>21615</v>
      </c>
    </row>
    <row r="445" spans="1:2" x14ac:dyDescent="0.25">
      <c r="A445" s="1" t="s">
        <v>1260</v>
      </c>
      <c r="B445" s="2" t="s">
        <v>21615</v>
      </c>
    </row>
    <row r="446" spans="1:2" x14ac:dyDescent="0.25">
      <c r="A446" s="1" t="s">
        <v>1261</v>
      </c>
      <c r="B446" s="2" t="s">
        <v>21615</v>
      </c>
    </row>
    <row r="447" spans="1:2" x14ac:dyDescent="0.25">
      <c r="A447" s="1" t="s">
        <v>1262</v>
      </c>
      <c r="B447" s="2" t="s">
        <v>21615</v>
      </c>
    </row>
    <row r="448" spans="1:2" x14ac:dyDescent="0.25">
      <c r="A448" s="1" t="s">
        <v>1263</v>
      </c>
      <c r="B448" s="2" t="s">
        <v>21615</v>
      </c>
    </row>
    <row r="449" spans="1:2" x14ac:dyDescent="0.25">
      <c r="A449" s="1" t="s">
        <v>1264</v>
      </c>
      <c r="B449" s="2" t="s">
        <v>21615</v>
      </c>
    </row>
    <row r="450" spans="1:2" x14ac:dyDescent="0.25">
      <c r="A450" s="1" t="s">
        <v>1265</v>
      </c>
      <c r="B450" s="2" t="s">
        <v>21615</v>
      </c>
    </row>
    <row r="451" spans="1:2" x14ac:dyDescent="0.25">
      <c r="A451" s="1" t="s">
        <v>1266</v>
      </c>
      <c r="B451" s="2" t="s">
        <v>21615</v>
      </c>
    </row>
    <row r="452" spans="1:2" x14ac:dyDescent="0.25">
      <c r="A452" s="1" t="s">
        <v>1267</v>
      </c>
      <c r="B452" s="2" t="s">
        <v>21615</v>
      </c>
    </row>
    <row r="453" spans="1:2" x14ac:dyDescent="0.25">
      <c r="A453" s="1" t="s">
        <v>1268</v>
      </c>
      <c r="B453" s="2" t="s">
        <v>21615</v>
      </c>
    </row>
    <row r="454" spans="1:2" x14ac:dyDescent="0.25">
      <c r="A454" s="1" t="s">
        <v>1269</v>
      </c>
      <c r="B454" s="2" t="s">
        <v>21615</v>
      </c>
    </row>
    <row r="455" spans="1:2" x14ac:dyDescent="0.25">
      <c r="A455" s="1" t="s">
        <v>1270</v>
      </c>
      <c r="B455" s="2" t="s">
        <v>21615</v>
      </c>
    </row>
    <row r="456" spans="1:2" x14ac:dyDescent="0.25">
      <c r="A456" s="1" t="s">
        <v>1271</v>
      </c>
      <c r="B456" s="2" t="s">
        <v>21615</v>
      </c>
    </row>
    <row r="457" spans="1:2" x14ac:dyDescent="0.25">
      <c r="A457" s="1" t="s">
        <v>1272</v>
      </c>
      <c r="B457" s="2" t="s">
        <v>21615</v>
      </c>
    </row>
    <row r="458" spans="1:2" x14ac:dyDescent="0.25">
      <c r="A458" s="1" t="s">
        <v>1273</v>
      </c>
      <c r="B458" s="2" t="s">
        <v>21615</v>
      </c>
    </row>
    <row r="459" spans="1:2" x14ac:dyDescent="0.25">
      <c r="A459" s="1" t="s">
        <v>1274</v>
      </c>
      <c r="B459" s="2" t="s">
        <v>21615</v>
      </c>
    </row>
    <row r="460" spans="1:2" x14ac:dyDescent="0.25">
      <c r="A460" s="1" t="s">
        <v>1275</v>
      </c>
      <c r="B460" s="2" t="s">
        <v>21615</v>
      </c>
    </row>
    <row r="461" spans="1:2" x14ac:dyDescent="0.25">
      <c r="A461" s="1" t="s">
        <v>1276</v>
      </c>
      <c r="B461" s="2" t="s">
        <v>21615</v>
      </c>
    </row>
    <row r="462" spans="1:2" x14ac:dyDescent="0.25">
      <c r="A462" s="1" t="s">
        <v>1277</v>
      </c>
      <c r="B462" s="2" t="s">
        <v>21615</v>
      </c>
    </row>
    <row r="463" spans="1:2" x14ac:dyDescent="0.25">
      <c r="A463" s="1" t="s">
        <v>1278</v>
      </c>
      <c r="B463" s="2" t="s">
        <v>21615</v>
      </c>
    </row>
    <row r="464" spans="1:2" x14ac:dyDescent="0.25">
      <c r="A464" s="1" t="s">
        <v>1279</v>
      </c>
      <c r="B464" s="2" t="s">
        <v>21615</v>
      </c>
    </row>
    <row r="465" spans="1:2" x14ac:dyDescent="0.25">
      <c r="A465" s="1" t="s">
        <v>1280</v>
      </c>
      <c r="B465" s="2" t="s">
        <v>21615</v>
      </c>
    </row>
    <row r="466" spans="1:2" x14ac:dyDescent="0.25">
      <c r="A466" s="1" t="s">
        <v>1281</v>
      </c>
      <c r="B466" s="2" t="s">
        <v>21615</v>
      </c>
    </row>
    <row r="467" spans="1:2" x14ac:dyDescent="0.25">
      <c r="A467" s="1" t="s">
        <v>1282</v>
      </c>
      <c r="B467" s="2" t="s">
        <v>21615</v>
      </c>
    </row>
    <row r="468" spans="1:2" x14ac:dyDescent="0.25">
      <c r="A468" s="1" t="s">
        <v>1283</v>
      </c>
      <c r="B468" s="2" t="s">
        <v>21615</v>
      </c>
    </row>
    <row r="469" spans="1:2" x14ac:dyDescent="0.25">
      <c r="A469" s="1" t="s">
        <v>1284</v>
      </c>
      <c r="B469" s="2" t="s">
        <v>21615</v>
      </c>
    </row>
    <row r="470" spans="1:2" x14ac:dyDescent="0.25">
      <c r="A470" s="1" t="s">
        <v>1285</v>
      </c>
      <c r="B470" s="2" t="s">
        <v>21615</v>
      </c>
    </row>
    <row r="471" spans="1:2" x14ac:dyDescent="0.25">
      <c r="A471" s="1" t="s">
        <v>1286</v>
      </c>
      <c r="B471" s="2" t="s">
        <v>21615</v>
      </c>
    </row>
    <row r="472" spans="1:2" x14ac:dyDescent="0.25">
      <c r="A472" s="1" t="s">
        <v>1287</v>
      </c>
      <c r="B472" s="2" t="s">
        <v>21615</v>
      </c>
    </row>
    <row r="473" spans="1:2" x14ac:dyDescent="0.25">
      <c r="A473" s="1" t="s">
        <v>1288</v>
      </c>
      <c r="B473" s="2" t="s">
        <v>21615</v>
      </c>
    </row>
    <row r="474" spans="1:2" x14ac:dyDescent="0.25">
      <c r="A474" s="1" t="s">
        <v>1289</v>
      </c>
      <c r="B474" s="2" t="s">
        <v>21615</v>
      </c>
    </row>
    <row r="475" spans="1:2" x14ac:dyDescent="0.25">
      <c r="A475" s="1" t="s">
        <v>1290</v>
      </c>
      <c r="B475" s="2" t="s">
        <v>21615</v>
      </c>
    </row>
    <row r="476" spans="1:2" x14ac:dyDescent="0.25">
      <c r="A476" s="1" t="s">
        <v>1291</v>
      </c>
      <c r="B476" s="2" t="s">
        <v>21615</v>
      </c>
    </row>
    <row r="477" spans="1:2" x14ac:dyDescent="0.25">
      <c r="A477" s="1" t="s">
        <v>1292</v>
      </c>
      <c r="B477" s="2" t="s">
        <v>21615</v>
      </c>
    </row>
    <row r="478" spans="1:2" x14ac:dyDescent="0.25">
      <c r="A478" s="1" t="s">
        <v>1293</v>
      </c>
      <c r="B478" s="2" t="s">
        <v>21615</v>
      </c>
    </row>
    <row r="479" spans="1:2" x14ac:dyDescent="0.25">
      <c r="A479" s="1" t="s">
        <v>1294</v>
      </c>
      <c r="B479" s="2" t="s">
        <v>21615</v>
      </c>
    </row>
    <row r="480" spans="1:2" x14ac:dyDescent="0.25">
      <c r="A480" s="1" t="s">
        <v>1295</v>
      </c>
      <c r="B480" s="2" t="s">
        <v>21615</v>
      </c>
    </row>
    <row r="481" spans="1:2" x14ac:dyDescent="0.25">
      <c r="A481" s="1" t="s">
        <v>1296</v>
      </c>
      <c r="B481" s="2" t="s">
        <v>21615</v>
      </c>
    </row>
    <row r="482" spans="1:2" x14ac:dyDescent="0.25">
      <c r="A482" s="1" t="s">
        <v>1297</v>
      </c>
      <c r="B482" s="2" t="s">
        <v>21615</v>
      </c>
    </row>
    <row r="483" spans="1:2" x14ac:dyDescent="0.25">
      <c r="A483" s="1" t="s">
        <v>1298</v>
      </c>
      <c r="B483" s="2" t="s">
        <v>21615</v>
      </c>
    </row>
    <row r="484" spans="1:2" x14ac:dyDescent="0.25">
      <c r="A484" s="1" t="s">
        <v>1299</v>
      </c>
      <c r="B484" s="2" t="s">
        <v>21615</v>
      </c>
    </row>
    <row r="485" spans="1:2" x14ac:dyDescent="0.25">
      <c r="A485" s="1" t="s">
        <v>1300</v>
      </c>
      <c r="B485" s="2" t="s">
        <v>21615</v>
      </c>
    </row>
    <row r="486" spans="1:2" x14ac:dyDescent="0.25">
      <c r="A486" s="1" t="s">
        <v>1301</v>
      </c>
      <c r="B486" s="2" t="s">
        <v>21615</v>
      </c>
    </row>
    <row r="487" spans="1:2" x14ac:dyDescent="0.25">
      <c r="A487" s="1" t="s">
        <v>1289</v>
      </c>
      <c r="B487" s="2" t="s">
        <v>21615</v>
      </c>
    </row>
    <row r="488" spans="1:2" x14ac:dyDescent="0.25">
      <c r="A488" s="1" t="s">
        <v>1302</v>
      </c>
      <c r="B488" s="2" t="s">
        <v>21615</v>
      </c>
    </row>
    <row r="489" spans="1:2" x14ac:dyDescent="0.25">
      <c r="A489" s="1" t="s">
        <v>1303</v>
      </c>
      <c r="B489" s="2" t="s">
        <v>21615</v>
      </c>
    </row>
    <row r="490" spans="1:2" x14ac:dyDescent="0.25">
      <c r="A490" s="1" t="s">
        <v>1304</v>
      </c>
      <c r="B490" s="2" t="s">
        <v>21615</v>
      </c>
    </row>
    <row r="491" spans="1:2" x14ac:dyDescent="0.25">
      <c r="A491" s="1" t="s">
        <v>1305</v>
      </c>
      <c r="B491" s="2" t="s">
        <v>21615</v>
      </c>
    </row>
    <row r="492" spans="1:2" x14ac:dyDescent="0.25">
      <c r="A492" s="1" t="s">
        <v>1306</v>
      </c>
      <c r="B492" s="2" t="s">
        <v>21615</v>
      </c>
    </row>
    <row r="493" spans="1:2" x14ac:dyDescent="0.25">
      <c r="A493" s="1" t="s">
        <v>1307</v>
      </c>
      <c r="B493" s="2" t="s">
        <v>21615</v>
      </c>
    </row>
    <row r="494" spans="1:2" x14ac:dyDescent="0.25">
      <c r="A494" s="1" t="s">
        <v>1308</v>
      </c>
      <c r="B494" s="2" t="s">
        <v>21615</v>
      </c>
    </row>
    <row r="495" spans="1:2" x14ac:dyDescent="0.25">
      <c r="A495" s="1" t="s">
        <v>1309</v>
      </c>
      <c r="B495" s="2" t="s">
        <v>21615</v>
      </c>
    </row>
    <row r="496" spans="1:2" x14ac:dyDescent="0.25">
      <c r="A496" s="1" t="s">
        <v>1310</v>
      </c>
      <c r="B496" s="2" t="s">
        <v>21615</v>
      </c>
    </row>
    <row r="497" spans="1:2" x14ac:dyDescent="0.25">
      <c r="A497" s="1" t="s">
        <v>1311</v>
      </c>
      <c r="B497" s="2" t="s">
        <v>21615</v>
      </c>
    </row>
    <row r="498" spans="1:2" x14ac:dyDescent="0.25">
      <c r="A498" s="1" t="s">
        <v>1312</v>
      </c>
      <c r="B498" s="2" t="s">
        <v>21615</v>
      </c>
    </row>
    <row r="499" spans="1:2" x14ac:dyDescent="0.25">
      <c r="A499" s="1" t="s">
        <v>1313</v>
      </c>
      <c r="B499" s="2" t="s">
        <v>21615</v>
      </c>
    </row>
    <row r="500" spans="1:2" x14ac:dyDescent="0.25">
      <c r="A500" s="1" t="s">
        <v>1314</v>
      </c>
      <c r="B500" s="2" t="s">
        <v>21615</v>
      </c>
    </row>
    <row r="501" spans="1:2" x14ac:dyDescent="0.25">
      <c r="A501" s="1" t="s">
        <v>1315</v>
      </c>
      <c r="B501" s="2" t="s">
        <v>21615</v>
      </c>
    </row>
    <row r="502" spans="1:2" x14ac:dyDescent="0.25">
      <c r="A502" s="1" t="s">
        <v>1316</v>
      </c>
      <c r="B502" s="2" t="s">
        <v>21615</v>
      </c>
    </row>
    <row r="503" spans="1:2" x14ac:dyDescent="0.25">
      <c r="A503" s="1" t="s">
        <v>1317</v>
      </c>
      <c r="B503" s="2" t="s">
        <v>21615</v>
      </c>
    </row>
    <row r="504" spans="1:2" x14ac:dyDescent="0.25">
      <c r="A504" s="1" t="s">
        <v>1318</v>
      </c>
      <c r="B504" s="2" t="s">
        <v>21615</v>
      </c>
    </row>
    <row r="505" spans="1:2" x14ac:dyDescent="0.25">
      <c r="A505" s="1" t="s">
        <v>1319</v>
      </c>
      <c r="B505" s="2" t="s">
        <v>21615</v>
      </c>
    </row>
    <row r="506" spans="1:2" x14ac:dyDescent="0.25">
      <c r="A506" s="1" t="s">
        <v>1320</v>
      </c>
      <c r="B506" s="2" t="s">
        <v>21615</v>
      </c>
    </row>
    <row r="507" spans="1:2" x14ac:dyDescent="0.25">
      <c r="A507" s="1" t="s">
        <v>1321</v>
      </c>
      <c r="B507" s="2" t="s">
        <v>21615</v>
      </c>
    </row>
    <row r="508" spans="1:2" x14ac:dyDescent="0.25">
      <c r="A508" s="1" t="s">
        <v>1322</v>
      </c>
      <c r="B508" s="2" t="s">
        <v>21615</v>
      </c>
    </row>
    <row r="509" spans="1:2" x14ac:dyDescent="0.25">
      <c r="A509" s="1" t="s">
        <v>1323</v>
      </c>
      <c r="B509" s="2" t="s">
        <v>21615</v>
      </c>
    </row>
    <row r="510" spans="1:2" x14ac:dyDescent="0.25">
      <c r="A510" s="1" t="s">
        <v>1324</v>
      </c>
      <c r="B510" s="2" t="s">
        <v>21615</v>
      </c>
    </row>
    <row r="511" spans="1:2" x14ac:dyDescent="0.25">
      <c r="A511" s="1" t="s">
        <v>1325</v>
      </c>
      <c r="B511" s="2" t="s">
        <v>21615</v>
      </c>
    </row>
    <row r="512" spans="1:2" x14ac:dyDescent="0.25">
      <c r="A512" s="1" t="s">
        <v>1326</v>
      </c>
      <c r="B512" s="2" t="s">
        <v>21615</v>
      </c>
    </row>
    <row r="513" spans="1:2" x14ac:dyDescent="0.25">
      <c r="A513" s="1" t="s">
        <v>1327</v>
      </c>
      <c r="B513" s="2" t="s">
        <v>21615</v>
      </c>
    </row>
    <row r="514" spans="1:2" x14ac:dyDescent="0.25">
      <c r="A514" s="1" t="s">
        <v>1328</v>
      </c>
      <c r="B514" s="2" t="s">
        <v>21615</v>
      </c>
    </row>
    <row r="515" spans="1:2" x14ac:dyDescent="0.25">
      <c r="A515" s="1" t="s">
        <v>1329</v>
      </c>
      <c r="B515" s="2" t="s">
        <v>21615</v>
      </c>
    </row>
    <row r="516" spans="1:2" x14ac:dyDescent="0.25">
      <c r="A516" s="1" t="s">
        <v>1330</v>
      </c>
      <c r="B516" s="2" t="s">
        <v>21615</v>
      </c>
    </row>
    <row r="517" spans="1:2" x14ac:dyDescent="0.25">
      <c r="A517" s="1" t="s">
        <v>1331</v>
      </c>
      <c r="B517" s="2" t="s">
        <v>21615</v>
      </c>
    </row>
    <row r="518" spans="1:2" x14ac:dyDescent="0.25">
      <c r="A518" s="1" t="s">
        <v>1332</v>
      </c>
      <c r="B518" s="2" t="s">
        <v>21615</v>
      </c>
    </row>
    <row r="519" spans="1:2" x14ac:dyDescent="0.25">
      <c r="A519" s="1" t="s">
        <v>1333</v>
      </c>
      <c r="B519" s="2" t="s">
        <v>21615</v>
      </c>
    </row>
    <row r="520" spans="1:2" x14ac:dyDescent="0.25">
      <c r="A520" s="1" t="s">
        <v>1334</v>
      </c>
      <c r="B520" s="2" t="s">
        <v>21615</v>
      </c>
    </row>
    <row r="521" spans="1:2" x14ac:dyDescent="0.25">
      <c r="A521" s="1" t="s">
        <v>1335</v>
      </c>
      <c r="B521" s="2" t="s">
        <v>21615</v>
      </c>
    </row>
    <row r="522" spans="1:2" x14ac:dyDescent="0.25">
      <c r="A522" s="1" t="s">
        <v>1336</v>
      </c>
      <c r="B522" s="2" t="s">
        <v>21615</v>
      </c>
    </row>
    <row r="523" spans="1:2" x14ac:dyDescent="0.25">
      <c r="A523" s="1" t="s">
        <v>1337</v>
      </c>
      <c r="B523" s="2" t="s">
        <v>21615</v>
      </c>
    </row>
    <row r="524" spans="1:2" x14ac:dyDescent="0.25">
      <c r="A524" s="1" t="s">
        <v>1338</v>
      </c>
      <c r="B524" s="2" t="s">
        <v>21615</v>
      </c>
    </row>
    <row r="525" spans="1:2" x14ac:dyDescent="0.25">
      <c r="A525" s="1" t="s">
        <v>1339</v>
      </c>
      <c r="B525" s="2" t="s">
        <v>21615</v>
      </c>
    </row>
    <row r="526" spans="1:2" x14ac:dyDescent="0.25">
      <c r="A526" s="1" t="s">
        <v>1340</v>
      </c>
      <c r="B526" s="2" t="s">
        <v>21615</v>
      </c>
    </row>
    <row r="527" spans="1:2" x14ac:dyDescent="0.25">
      <c r="A527" s="1" t="s">
        <v>1341</v>
      </c>
      <c r="B527" s="2" t="s">
        <v>21615</v>
      </c>
    </row>
    <row r="528" spans="1:2" x14ac:dyDescent="0.25">
      <c r="A528" s="1" t="s">
        <v>1342</v>
      </c>
      <c r="B528" s="2" t="s">
        <v>21615</v>
      </c>
    </row>
    <row r="529" spans="1:2" x14ac:dyDescent="0.25">
      <c r="A529" s="1" t="s">
        <v>1343</v>
      </c>
      <c r="B529" s="2" t="s">
        <v>21615</v>
      </c>
    </row>
    <row r="530" spans="1:2" x14ac:dyDescent="0.25">
      <c r="A530" s="1" t="s">
        <v>1344</v>
      </c>
      <c r="B530" s="2" t="s">
        <v>21615</v>
      </c>
    </row>
    <row r="531" spans="1:2" x14ac:dyDescent="0.25">
      <c r="A531" s="1" t="s">
        <v>1345</v>
      </c>
      <c r="B531" s="2" t="s">
        <v>21615</v>
      </c>
    </row>
    <row r="532" spans="1:2" x14ac:dyDescent="0.25">
      <c r="A532" s="1" t="s">
        <v>1346</v>
      </c>
      <c r="B532" s="2" t="s">
        <v>21615</v>
      </c>
    </row>
    <row r="533" spans="1:2" x14ac:dyDescent="0.25">
      <c r="A533" s="1" t="s">
        <v>1347</v>
      </c>
      <c r="B533" s="2" t="s">
        <v>21615</v>
      </c>
    </row>
    <row r="534" spans="1:2" x14ac:dyDescent="0.25">
      <c r="A534" s="1" t="s">
        <v>1348</v>
      </c>
      <c r="B534" s="2" t="s">
        <v>21615</v>
      </c>
    </row>
    <row r="535" spans="1:2" x14ac:dyDescent="0.25">
      <c r="A535" s="1" t="s">
        <v>1349</v>
      </c>
      <c r="B535" s="2" t="s">
        <v>21615</v>
      </c>
    </row>
    <row r="536" spans="1:2" x14ac:dyDescent="0.25">
      <c r="A536" s="1" t="s">
        <v>1350</v>
      </c>
      <c r="B536" s="2" t="s">
        <v>21615</v>
      </c>
    </row>
    <row r="537" spans="1:2" x14ac:dyDescent="0.25">
      <c r="A537" s="1" t="s">
        <v>1351</v>
      </c>
      <c r="B537" s="2" t="s">
        <v>21615</v>
      </c>
    </row>
    <row r="538" spans="1:2" x14ac:dyDescent="0.25">
      <c r="A538" s="1" t="s">
        <v>1352</v>
      </c>
      <c r="B538" s="2" t="s">
        <v>21615</v>
      </c>
    </row>
    <row r="539" spans="1:2" x14ac:dyDescent="0.25">
      <c r="A539" s="1" t="s">
        <v>1214</v>
      </c>
      <c r="B539" s="2" t="s">
        <v>21615</v>
      </c>
    </row>
    <row r="540" spans="1:2" x14ac:dyDescent="0.25">
      <c r="A540" s="1" t="s">
        <v>1353</v>
      </c>
      <c r="B540" s="2" t="s">
        <v>21615</v>
      </c>
    </row>
    <row r="541" spans="1:2" x14ac:dyDescent="0.25">
      <c r="A541" s="1" t="s">
        <v>1354</v>
      </c>
      <c r="B541" s="2" t="s">
        <v>21615</v>
      </c>
    </row>
    <row r="542" spans="1:2" x14ac:dyDescent="0.25">
      <c r="A542" s="1" t="s">
        <v>1355</v>
      </c>
      <c r="B542" s="2" t="s">
        <v>21615</v>
      </c>
    </row>
    <row r="543" spans="1:2" x14ac:dyDescent="0.25">
      <c r="A543" s="1" t="s">
        <v>1356</v>
      </c>
      <c r="B543" s="2" t="s">
        <v>21615</v>
      </c>
    </row>
    <row r="544" spans="1:2" x14ac:dyDescent="0.25">
      <c r="A544" s="1" t="s">
        <v>1357</v>
      </c>
      <c r="B544" s="2" t="s">
        <v>21615</v>
      </c>
    </row>
    <row r="545" spans="1:2" x14ac:dyDescent="0.25">
      <c r="A545" s="1" t="s">
        <v>1358</v>
      </c>
      <c r="B545" s="2" t="s">
        <v>21615</v>
      </c>
    </row>
    <row r="546" spans="1:2" x14ac:dyDescent="0.25">
      <c r="A546" s="1" t="s">
        <v>1359</v>
      </c>
      <c r="B546" s="2" t="s">
        <v>21615</v>
      </c>
    </row>
    <row r="547" spans="1:2" x14ac:dyDescent="0.25">
      <c r="A547" s="1" t="s">
        <v>1360</v>
      </c>
      <c r="B547" s="2" t="s">
        <v>21615</v>
      </c>
    </row>
    <row r="548" spans="1:2" x14ac:dyDescent="0.25">
      <c r="A548" s="1" t="s">
        <v>1361</v>
      </c>
      <c r="B548" s="2" t="s">
        <v>21615</v>
      </c>
    </row>
    <row r="549" spans="1:2" x14ac:dyDescent="0.25">
      <c r="A549" s="1" t="s">
        <v>1362</v>
      </c>
      <c r="B549" s="2" t="s">
        <v>21615</v>
      </c>
    </row>
    <row r="550" spans="1:2" x14ac:dyDescent="0.25">
      <c r="A550" s="1" t="s">
        <v>1363</v>
      </c>
      <c r="B550" s="2" t="s">
        <v>21615</v>
      </c>
    </row>
    <row r="551" spans="1:2" x14ac:dyDescent="0.25">
      <c r="A551" s="1" t="s">
        <v>1364</v>
      </c>
      <c r="B551" s="2" t="s">
        <v>21615</v>
      </c>
    </row>
    <row r="552" spans="1:2" x14ac:dyDescent="0.25">
      <c r="A552" s="1" t="s">
        <v>1365</v>
      </c>
      <c r="B552" s="2" t="s">
        <v>21615</v>
      </c>
    </row>
    <row r="553" spans="1:2" x14ac:dyDescent="0.25">
      <c r="A553" s="1" t="s">
        <v>1366</v>
      </c>
      <c r="B553" s="2" t="s">
        <v>21615</v>
      </c>
    </row>
    <row r="554" spans="1:2" x14ac:dyDescent="0.25">
      <c r="A554" s="1" t="s">
        <v>1367</v>
      </c>
      <c r="B554" s="2" t="s">
        <v>21615</v>
      </c>
    </row>
    <row r="555" spans="1:2" x14ac:dyDescent="0.25">
      <c r="A555" s="1" t="s">
        <v>1368</v>
      </c>
      <c r="B555" s="2" t="s">
        <v>21615</v>
      </c>
    </row>
    <row r="556" spans="1:2" x14ac:dyDescent="0.25">
      <c r="A556" s="1" t="s">
        <v>1369</v>
      </c>
      <c r="B556" s="2" t="s">
        <v>21615</v>
      </c>
    </row>
    <row r="557" spans="1:2" x14ac:dyDescent="0.25">
      <c r="A557" s="1" t="s">
        <v>1370</v>
      </c>
      <c r="B557" s="2" t="s">
        <v>21615</v>
      </c>
    </row>
    <row r="558" spans="1:2" x14ac:dyDescent="0.25">
      <c r="A558" s="1" t="s">
        <v>1371</v>
      </c>
      <c r="B558" s="2" t="s">
        <v>21615</v>
      </c>
    </row>
    <row r="559" spans="1:2" x14ac:dyDescent="0.25">
      <c r="A559" s="1" t="s">
        <v>1372</v>
      </c>
      <c r="B559" s="2" t="s">
        <v>21615</v>
      </c>
    </row>
    <row r="560" spans="1:2" x14ac:dyDescent="0.25">
      <c r="A560" s="1" t="s">
        <v>1373</v>
      </c>
      <c r="B560" s="2" t="s">
        <v>21615</v>
      </c>
    </row>
    <row r="561" spans="1:2" x14ac:dyDescent="0.25">
      <c r="A561" s="1" t="s">
        <v>1374</v>
      </c>
      <c r="B561" s="2" t="s">
        <v>21615</v>
      </c>
    </row>
    <row r="562" spans="1:2" x14ac:dyDescent="0.25">
      <c r="A562" s="1" t="s">
        <v>1375</v>
      </c>
      <c r="B562" s="2" t="s">
        <v>21615</v>
      </c>
    </row>
    <row r="563" spans="1:2" x14ac:dyDescent="0.25">
      <c r="A563" s="1" t="s">
        <v>1376</v>
      </c>
      <c r="B563" s="2" t="s">
        <v>21615</v>
      </c>
    </row>
    <row r="564" spans="1:2" x14ac:dyDescent="0.25">
      <c r="A564" s="1" t="s">
        <v>1377</v>
      </c>
      <c r="B564" s="2" t="s">
        <v>21615</v>
      </c>
    </row>
    <row r="565" spans="1:2" x14ac:dyDescent="0.25">
      <c r="A565" s="1" t="s">
        <v>1378</v>
      </c>
      <c r="B565" s="2" t="s">
        <v>21615</v>
      </c>
    </row>
    <row r="566" spans="1:2" x14ac:dyDescent="0.25">
      <c r="A566" s="1" t="s">
        <v>1379</v>
      </c>
      <c r="B566" s="2" t="s">
        <v>21615</v>
      </c>
    </row>
    <row r="567" spans="1:2" x14ac:dyDescent="0.25">
      <c r="A567" s="1" t="s">
        <v>1380</v>
      </c>
      <c r="B567" s="2" t="s">
        <v>21615</v>
      </c>
    </row>
    <row r="568" spans="1:2" x14ac:dyDescent="0.25">
      <c r="A568" s="1" t="s">
        <v>1381</v>
      </c>
      <c r="B568" s="2" t="s">
        <v>21615</v>
      </c>
    </row>
    <row r="569" spans="1:2" x14ac:dyDescent="0.25">
      <c r="A569" s="1" t="s">
        <v>1382</v>
      </c>
      <c r="B569" s="2" t="s">
        <v>21615</v>
      </c>
    </row>
    <row r="570" spans="1:2" x14ac:dyDescent="0.25">
      <c r="A570" s="1" t="s">
        <v>1383</v>
      </c>
      <c r="B570" s="2" t="s">
        <v>21615</v>
      </c>
    </row>
    <row r="571" spans="1:2" x14ac:dyDescent="0.25">
      <c r="A571" s="1" t="s">
        <v>1384</v>
      </c>
      <c r="B571" s="2" t="s">
        <v>21615</v>
      </c>
    </row>
    <row r="572" spans="1:2" x14ac:dyDescent="0.25">
      <c r="A572" s="1" t="s">
        <v>1385</v>
      </c>
      <c r="B572" s="2" t="s">
        <v>21615</v>
      </c>
    </row>
    <row r="573" spans="1:2" x14ac:dyDescent="0.25">
      <c r="A573" s="1" t="s">
        <v>1386</v>
      </c>
      <c r="B573" s="2" t="s">
        <v>21615</v>
      </c>
    </row>
    <row r="574" spans="1:2" x14ac:dyDescent="0.25">
      <c r="A574" s="1" t="s">
        <v>1387</v>
      </c>
      <c r="B574" s="2" t="s">
        <v>21615</v>
      </c>
    </row>
    <row r="575" spans="1:2" x14ac:dyDescent="0.25">
      <c r="A575" s="1" t="s">
        <v>1388</v>
      </c>
      <c r="B575" s="2" t="s">
        <v>21615</v>
      </c>
    </row>
    <row r="576" spans="1:2" x14ac:dyDescent="0.25">
      <c r="A576" s="1" t="s">
        <v>1389</v>
      </c>
      <c r="B576" s="2" t="s">
        <v>21615</v>
      </c>
    </row>
    <row r="577" spans="1:2" x14ac:dyDescent="0.25">
      <c r="A577" s="1" t="s">
        <v>1390</v>
      </c>
      <c r="B577" s="2" t="s">
        <v>21615</v>
      </c>
    </row>
    <row r="578" spans="1:2" x14ac:dyDescent="0.25">
      <c r="A578" s="1" t="s">
        <v>1391</v>
      </c>
      <c r="B578" s="2" t="s">
        <v>21615</v>
      </c>
    </row>
    <row r="579" spans="1:2" x14ac:dyDescent="0.25">
      <c r="A579" s="1" t="s">
        <v>1392</v>
      </c>
      <c r="B579" s="2" t="s">
        <v>21615</v>
      </c>
    </row>
    <row r="580" spans="1:2" x14ac:dyDescent="0.25">
      <c r="A580" s="1" t="s">
        <v>1393</v>
      </c>
      <c r="B580" s="2" t="s">
        <v>21615</v>
      </c>
    </row>
    <row r="581" spans="1:2" x14ac:dyDescent="0.25">
      <c r="A581" s="1" t="s">
        <v>1394</v>
      </c>
      <c r="B581" s="2" t="s">
        <v>21615</v>
      </c>
    </row>
    <row r="582" spans="1:2" x14ac:dyDescent="0.25">
      <c r="A582" s="1" t="s">
        <v>1395</v>
      </c>
      <c r="B582" s="2" t="s">
        <v>21615</v>
      </c>
    </row>
    <row r="583" spans="1:2" x14ac:dyDescent="0.25">
      <c r="A583" s="1" t="s">
        <v>1396</v>
      </c>
      <c r="B583" s="2" t="s">
        <v>21615</v>
      </c>
    </row>
    <row r="584" spans="1:2" x14ac:dyDescent="0.25">
      <c r="A584" s="1" t="s">
        <v>1397</v>
      </c>
      <c r="B584" s="2" t="s">
        <v>21615</v>
      </c>
    </row>
    <row r="585" spans="1:2" x14ac:dyDescent="0.25">
      <c r="A585" s="1" t="s">
        <v>1398</v>
      </c>
      <c r="B585" s="2" t="s">
        <v>21615</v>
      </c>
    </row>
    <row r="586" spans="1:2" x14ac:dyDescent="0.25">
      <c r="A586" s="1" t="s">
        <v>1399</v>
      </c>
      <c r="B586" s="2" t="s">
        <v>21615</v>
      </c>
    </row>
    <row r="587" spans="1:2" x14ac:dyDescent="0.25">
      <c r="A587" s="1" t="s">
        <v>1400</v>
      </c>
      <c r="B587" s="2" t="s">
        <v>21615</v>
      </c>
    </row>
    <row r="588" spans="1:2" x14ac:dyDescent="0.25">
      <c r="A588" s="1" t="s">
        <v>1401</v>
      </c>
      <c r="B588" s="2" t="s">
        <v>21615</v>
      </c>
    </row>
    <row r="589" spans="1:2" x14ac:dyDescent="0.25">
      <c r="A589" s="1" t="s">
        <v>1402</v>
      </c>
      <c r="B589" s="2" t="s">
        <v>21615</v>
      </c>
    </row>
    <row r="590" spans="1:2" x14ac:dyDescent="0.25">
      <c r="A590" s="1" t="s">
        <v>1403</v>
      </c>
      <c r="B590" s="2" t="s">
        <v>21615</v>
      </c>
    </row>
    <row r="591" spans="1:2" x14ac:dyDescent="0.25">
      <c r="A591" s="1" t="s">
        <v>1404</v>
      </c>
      <c r="B591" s="2" t="s">
        <v>21615</v>
      </c>
    </row>
    <row r="592" spans="1:2" x14ac:dyDescent="0.25">
      <c r="A592" s="1" t="s">
        <v>1405</v>
      </c>
      <c r="B592" s="2" t="s">
        <v>21615</v>
      </c>
    </row>
    <row r="593" spans="1:2" x14ac:dyDescent="0.25">
      <c r="A593" s="1" t="s">
        <v>1406</v>
      </c>
      <c r="B593" s="2" t="s">
        <v>21615</v>
      </c>
    </row>
    <row r="594" spans="1:2" x14ac:dyDescent="0.25">
      <c r="A594" s="1" t="s">
        <v>1407</v>
      </c>
      <c r="B594" s="2" t="s">
        <v>21615</v>
      </c>
    </row>
    <row r="595" spans="1:2" x14ac:dyDescent="0.25">
      <c r="A595" s="1" t="s">
        <v>1408</v>
      </c>
      <c r="B595" s="2" t="s">
        <v>21615</v>
      </c>
    </row>
    <row r="596" spans="1:2" x14ac:dyDescent="0.25">
      <c r="A596" s="1" t="s">
        <v>1409</v>
      </c>
      <c r="B596" s="2" t="s">
        <v>21615</v>
      </c>
    </row>
    <row r="597" spans="1:2" x14ac:dyDescent="0.25">
      <c r="A597" s="1" t="s">
        <v>1410</v>
      </c>
      <c r="B597" s="2" t="s">
        <v>21615</v>
      </c>
    </row>
    <row r="598" spans="1:2" x14ac:dyDescent="0.25">
      <c r="A598" s="1" t="s">
        <v>1411</v>
      </c>
      <c r="B598" s="2" t="s">
        <v>21615</v>
      </c>
    </row>
    <row r="599" spans="1:2" x14ac:dyDescent="0.25">
      <c r="A599" s="1" t="s">
        <v>1412</v>
      </c>
      <c r="B599" s="2" t="s">
        <v>21615</v>
      </c>
    </row>
    <row r="600" spans="1:2" x14ac:dyDescent="0.25">
      <c r="A600" s="1" t="s">
        <v>1413</v>
      </c>
      <c r="B600" s="2" t="s">
        <v>21615</v>
      </c>
    </row>
    <row r="601" spans="1:2" x14ac:dyDescent="0.25">
      <c r="A601" s="1" t="s">
        <v>1414</v>
      </c>
      <c r="B601" s="2" t="s">
        <v>21615</v>
      </c>
    </row>
    <row r="602" spans="1:2" x14ac:dyDescent="0.25">
      <c r="A602" s="1" t="s">
        <v>1415</v>
      </c>
      <c r="B602" s="2" t="s">
        <v>21615</v>
      </c>
    </row>
    <row r="603" spans="1:2" x14ac:dyDescent="0.25">
      <c r="A603" s="1" t="s">
        <v>1416</v>
      </c>
      <c r="B603" s="2" t="s">
        <v>21615</v>
      </c>
    </row>
    <row r="604" spans="1:2" x14ac:dyDescent="0.25">
      <c r="A604" s="1" t="s">
        <v>1417</v>
      </c>
      <c r="B604" s="2" t="s">
        <v>21615</v>
      </c>
    </row>
    <row r="605" spans="1:2" x14ac:dyDescent="0.25">
      <c r="A605" s="1" t="s">
        <v>1418</v>
      </c>
      <c r="B605" s="2" t="s">
        <v>21615</v>
      </c>
    </row>
    <row r="606" spans="1:2" x14ac:dyDescent="0.25">
      <c r="A606" s="1" t="s">
        <v>1419</v>
      </c>
      <c r="B606" s="2" t="s">
        <v>21615</v>
      </c>
    </row>
    <row r="607" spans="1:2" x14ac:dyDescent="0.25">
      <c r="A607" s="1" t="s">
        <v>1420</v>
      </c>
      <c r="B607" s="2" t="s">
        <v>21615</v>
      </c>
    </row>
    <row r="608" spans="1:2" x14ac:dyDescent="0.25">
      <c r="A608" s="1" t="s">
        <v>1421</v>
      </c>
      <c r="B608" s="2" t="s">
        <v>21615</v>
      </c>
    </row>
    <row r="609" spans="1:2" x14ac:dyDescent="0.25">
      <c r="A609" s="1" t="s">
        <v>1422</v>
      </c>
      <c r="B609" s="2" t="s">
        <v>21615</v>
      </c>
    </row>
    <row r="610" spans="1:2" x14ac:dyDescent="0.25">
      <c r="A610" s="1" t="s">
        <v>1423</v>
      </c>
      <c r="B610" s="2" t="s">
        <v>21615</v>
      </c>
    </row>
    <row r="611" spans="1:2" x14ac:dyDescent="0.25">
      <c r="A611" s="1" t="s">
        <v>1424</v>
      </c>
      <c r="B611" s="2" t="s">
        <v>21615</v>
      </c>
    </row>
    <row r="612" spans="1:2" x14ac:dyDescent="0.25">
      <c r="A612" s="1" t="s">
        <v>1425</v>
      </c>
      <c r="B612" s="2" t="s">
        <v>21615</v>
      </c>
    </row>
    <row r="613" spans="1:2" x14ac:dyDescent="0.25">
      <c r="A613" s="1" t="s">
        <v>1426</v>
      </c>
      <c r="B613" s="2" t="s">
        <v>21615</v>
      </c>
    </row>
    <row r="614" spans="1:2" x14ac:dyDescent="0.25">
      <c r="A614" s="1" t="s">
        <v>1427</v>
      </c>
      <c r="B614" s="2" t="s">
        <v>21615</v>
      </c>
    </row>
    <row r="615" spans="1:2" x14ac:dyDescent="0.25">
      <c r="A615" s="1" t="s">
        <v>1428</v>
      </c>
      <c r="B615" s="2" t="s">
        <v>21615</v>
      </c>
    </row>
    <row r="616" spans="1:2" x14ac:dyDescent="0.25">
      <c r="A616" s="1" t="s">
        <v>1429</v>
      </c>
      <c r="B616" s="2" t="s">
        <v>21615</v>
      </c>
    </row>
    <row r="617" spans="1:2" x14ac:dyDescent="0.25">
      <c r="A617" s="1" t="s">
        <v>1430</v>
      </c>
      <c r="B617" s="2" t="s">
        <v>21615</v>
      </c>
    </row>
    <row r="618" spans="1:2" x14ac:dyDescent="0.25">
      <c r="A618" s="1" t="s">
        <v>1431</v>
      </c>
      <c r="B618" s="2" t="s">
        <v>21615</v>
      </c>
    </row>
    <row r="619" spans="1:2" x14ac:dyDescent="0.25">
      <c r="A619" s="1" t="s">
        <v>1432</v>
      </c>
      <c r="B619" s="2" t="s">
        <v>21615</v>
      </c>
    </row>
    <row r="620" spans="1:2" x14ac:dyDescent="0.25">
      <c r="A620" s="1" t="s">
        <v>1433</v>
      </c>
      <c r="B620" s="2" t="s">
        <v>21615</v>
      </c>
    </row>
    <row r="621" spans="1:2" x14ac:dyDescent="0.25">
      <c r="A621" s="1" t="s">
        <v>1434</v>
      </c>
      <c r="B621" s="2" t="s">
        <v>21615</v>
      </c>
    </row>
    <row r="622" spans="1:2" x14ac:dyDescent="0.25">
      <c r="A622" s="1" t="s">
        <v>1435</v>
      </c>
      <c r="B622" s="2" t="s">
        <v>21615</v>
      </c>
    </row>
    <row r="623" spans="1:2" x14ac:dyDescent="0.25">
      <c r="A623" s="1" t="s">
        <v>1436</v>
      </c>
      <c r="B623" s="2" t="s">
        <v>21615</v>
      </c>
    </row>
    <row r="624" spans="1:2" x14ac:dyDescent="0.25">
      <c r="A624" s="1" t="s">
        <v>1437</v>
      </c>
      <c r="B624" s="2" t="s">
        <v>21615</v>
      </c>
    </row>
    <row r="625" spans="1:2" x14ac:dyDescent="0.25">
      <c r="A625" s="1" t="s">
        <v>1438</v>
      </c>
      <c r="B625" s="2" t="s">
        <v>21615</v>
      </c>
    </row>
    <row r="626" spans="1:2" x14ac:dyDescent="0.25">
      <c r="A626" s="1" t="s">
        <v>1439</v>
      </c>
      <c r="B626" s="2" t="s">
        <v>21615</v>
      </c>
    </row>
    <row r="627" spans="1:2" x14ac:dyDescent="0.25">
      <c r="A627" s="1" t="s">
        <v>1440</v>
      </c>
      <c r="B627" s="2" t="s">
        <v>21615</v>
      </c>
    </row>
    <row r="628" spans="1:2" x14ac:dyDescent="0.25">
      <c r="A628" s="1" t="s">
        <v>1441</v>
      </c>
      <c r="B628" s="2" t="s">
        <v>21615</v>
      </c>
    </row>
    <row r="629" spans="1:2" x14ac:dyDescent="0.25">
      <c r="A629" s="1" t="s">
        <v>1442</v>
      </c>
      <c r="B629" s="2" t="s">
        <v>21615</v>
      </c>
    </row>
    <row r="630" spans="1:2" x14ac:dyDescent="0.25">
      <c r="A630" s="1" t="s">
        <v>1443</v>
      </c>
      <c r="B630" s="2" t="s">
        <v>21615</v>
      </c>
    </row>
    <row r="631" spans="1:2" x14ac:dyDescent="0.25">
      <c r="A631" s="1" t="s">
        <v>1444</v>
      </c>
      <c r="B631" s="2" t="s">
        <v>21615</v>
      </c>
    </row>
    <row r="632" spans="1:2" x14ac:dyDescent="0.25">
      <c r="A632" s="1" t="s">
        <v>1445</v>
      </c>
      <c r="B632" s="2" t="s">
        <v>21615</v>
      </c>
    </row>
    <row r="633" spans="1:2" x14ac:dyDescent="0.25">
      <c r="A633" s="1" t="s">
        <v>1446</v>
      </c>
      <c r="B633" s="2" t="s">
        <v>21615</v>
      </c>
    </row>
    <row r="634" spans="1:2" x14ac:dyDescent="0.25">
      <c r="A634" s="1" t="s">
        <v>1447</v>
      </c>
      <c r="B634" s="2" t="s">
        <v>21615</v>
      </c>
    </row>
    <row r="635" spans="1:2" x14ac:dyDescent="0.25">
      <c r="A635" s="1" t="s">
        <v>1448</v>
      </c>
      <c r="B635" s="2" t="s">
        <v>21615</v>
      </c>
    </row>
    <row r="636" spans="1:2" x14ac:dyDescent="0.25">
      <c r="A636" s="1" t="s">
        <v>1449</v>
      </c>
      <c r="B636" s="2" t="s">
        <v>21615</v>
      </c>
    </row>
    <row r="637" spans="1:2" x14ac:dyDescent="0.25">
      <c r="A637" s="1" t="s">
        <v>1450</v>
      </c>
      <c r="B637" s="2" t="s">
        <v>21615</v>
      </c>
    </row>
    <row r="638" spans="1:2" x14ac:dyDescent="0.25">
      <c r="A638" s="1" t="s">
        <v>1451</v>
      </c>
      <c r="B638" s="2" t="s">
        <v>21615</v>
      </c>
    </row>
    <row r="639" spans="1:2" x14ac:dyDescent="0.25">
      <c r="A639" s="1" t="s">
        <v>1452</v>
      </c>
      <c r="B639" s="2" t="s">
        <v>21615</v>
      </c>
    </row>
    <row r="640" spans="1:2" x14ac:dyDescent="0.25">
      <c r="A640" s="1" t="s">
        <v>1453</v>
      </c>
      <c r="B640" s="2" t="s">
        <v>21615</v>
      </c>
    </row>
    <row r="641" spans="1:2" x14ac:dyDescent="0.25">
      <c r="A641" s="1" t="s">
        <v>1454</v>
      </c>
      <c r="B641" s="2" t="s">
        <v>21615</v>
      </c>
    </row>
    <row r="642" spans="1:2" x14ac:dyDescent="0.25">
      <c r="A642" s="1" t="s">
        <v>1455</v>
      </c>
      <c r="B642" s="2" t="s">
        <v>21615</v>
      </c>
    </row>
    <row r="643" spans="1:2" x14ac:dyDescent="0.25">
      <c r="A643" s="1" t="s">
        <v>1456</v>
      </c>
      <c r="B643" s="2" t="s">
        <v>21615</v>
      </c>
    </row>
    <row r="644" spans="1:2" x14ac:dyDescent="0.25">
      <c r="A644" s="1" t="s">
        <v>1457</v>
      </c>
      <c r="B644" s="2" t="s">
        <v>21615</v>
      </c>
    </row>
    <row r="645" spans="1:2" x14ac:dyDescent="0.25">
      <c r="A645" s="1" t="s">
        <v>1458</v>
      </c>
      <c r="B645" s="2" t="s">
        <v>21615</v>
      </c>
    </row>
    <row r="646" spans="1:2" x14ac:dyDescent="0.25">
      <c r="A646" s="1" t="s">
        <v>1459</v>
      </c>
      <c r="B646" s="2" t="s">
        <v>21615</v>
      </c>
    </row>
    <row r="647" spans="1:2" x14ac:dyDescent="0.25">
      <c r="A647" s="1" t="s">
        <v>1460</v>
      </c>
      <c r="B647" s="2" t="s">
        <v>21615</v>
      </c>
    </row>
    <row r="648" spans="1:2" x14ac:dyDescent="0.25">
      <c r="A648" s="1" t="s">
        <v>1461</v>
      </c>
      <c r="B648" s="2" t="s">
        <v>21615</v>
      </c>
    </row>
    <row r="649" spans="1:2" x14ac:dyDescent="0.25">
      <c r="A649" s="1" t="s">
        <v>1462</v>
      </c>
      <c r="B649" s="2" t="s">
        <v>21615</v>
      </c>
    </row>
    <row r="650" spans="1:2" x14ac:dyDescent="0.25">
      <c r="A650" s="1" t="s">
        <v>1463</v>
      </c>
      <c r="B650" s="2" t="s">
        <v>21615</v>
      </c>
    </row>
    <row r="651" spans="1:2" x14ac:dyDescent="0.25">
      <c r="A651" s="1" t="s">
        <v>1464</v>
      </c>
      <c r="B651" s="2" t="s">
        <v>21615</v>
      </c>
    </row>
    <row r="652" spans="1:2" x14ac:dyDescent="0.25">
      <c r="A652" s="1" t="s">
        <v>1465</v>
      </c>
      <c r="B652" s="2" t="s">
        <v>21615</v>
      </c>
    </row>
    <row r="653" spans="1:2" x14ac:dyDescent="0.25">
      <c r="A653" s="1" t="s">
        <v>1466</v>
      </c>
      <c r="B653" s="2" t="s">
        <v>21615</v>
      </c>
    </row>
    <row r="654" spans="1:2" x14ac:dyDescent="0.25">
      <c r="A654" s="1" t="s">
        <v>1467</v>
      </c>
      <c r="B654" s="2" t="s">
        <v>21615</v>
      </c>
    </row>
    <row r="655" spans="1:2" x14ac:dyDescent="0.25">
      <c r="A655" s="1" t="s">
        <v>1468</v>
      </c>
      <c r="B655" s="2" t="s">
        <v>21615</v>
      </c>
    </row>
    <row r="656" spans="1:2" x14ac:dyDescent="0.25">
      <c r="A656" s="1" t="s">
        <v>1469</v>
      </c>
      <c r="B656" s="2" t="s">
        <v>21615</v>
      </c>
    </row>
    <row r="657" spans="1:2" x14ac:dyDescent="0.25">
      <c r="A657" s="1" t="s">
        <v>1470</v>
      </c>
      <c r="B657" s="2" t="s">
        <v>21615</v>
      </c>
    </row>
    <row r="658" spans="1:2" x14ac:dyDescent="0.25">
      <c r="A658" s="1" t="s">
        <v>1471</v>
      </c>
      <c r="B658" s="2" t="s">
        <v>21615</v>
      </c>
    </row>
    <row r="659" spans="1:2" x14ac:dyDescent="0.25">
      <c r="A659" s="1" t="s">
        <v>1472</v>
      </c>
      <c r="B659" s="2" t="s">
        <v>21615</v>
      </c>
    </row>
    <row r="660" spans="1:2" x14ac:dyDescent="0.25">
      <c r="A660" s="1" t="s">
        <v>1473</v>
      </c>
      <c r="B660" s="2" t="s">
        <v>21615</v>
      </c>
    </row>
    <row r="661" spans="1:2" x14ac:dyDescent="0.25">
      <c r="A661" s="1" t="s">
        <v>1474</v>
      </c>
      <c r="B661" s="2" t="s">
        <v>21615</v>
      </c>
    </row>
    <row r="662" spans="1:2" x14ac:dyDescent="0.25">
      <c r="A662" s="1" t="s">
        <v>1475</v>
      </c>
      <c r="B662" s="2" t="s">
        <v>21615</v>
      </c>
    </row>
    <row r="663" spans="1:2" x14ac:dyDescent="0.25">
      <c r="A663" s="1" t="s">
        <v>1476</v>
      </c>
      <c r="B663" s="2" t="s">
        <v>21615</v>
      </c>
    </row>
    <row r="664" spans="1:2" x14ac:dyDescent="0.25">
      <c r="A664" s="1" t="s">
        <v>1477</v>
      </c>
      <c r="B664" s="2" t="s">
        <v>21615</v>
      </c>
    </row>
    <row r="665" spans="1:2" x14ac:dyDescent="0.25">
      <c r="A665" s="1" t="s">
        <v>1478</v>
      </c>
      <c r="B665" s="2" t="s">
        <v>21615</v>
      </c>
    </row>
    <row r="666" spans="1:2" x14ac:dyDescent="0.25">
      <c r="A666" s="1" t="s">
        <v>1479</v>
      </c>
      <c r="B666" s="2" t="s">
        <v>21615</v>
      </c>
    </row>
    <row r="667" spans="1:2" x14ac:dyDescent="0.25">
      <c r="A667" s="1" t="s">
        <v>1480</v>
      </c>
      <c r="B667" s="2" t="s">
        <v>21615</v>
      </c>
    </row>
    <row r="668" spans="1:2" x14ac:dyDescent="0.25">
      <c r="A668" s="1" t="s">
        <v>1481</v>
      </c>
      <c r="B668" s="2" t="s">
        <v>21615</v>
      </c>
    </row>
    <row r="669" spans="1:2" x14ac:dyDescent="0.25">
      <c r="A669" s="1" t="s">
        <v>1482</v>
      </c>
      <c r="B669" s="2" t="s">
        <v>21615</v>
      </c>
    </row>
    <row r="670" spans="1:2" x14ac:dyDescent="0.25">
      <c r="A670" s="1" t="s">
        <v>1483</v>
      </c>
      <c r="B670" s="2" t="s">
        <v>21615</v>
      </c>
    </row>
    <row r="671" spans="1:2" x14ac:dyDescent="0.25">
      <c r="A671" s="1" t="s">
        <v>1484</v>
      </c>
      <c r="B671" s="2" t="s">
        <v>21615</v>
      </c>
    </row>
    <row r="672" spans="1:2" x14ac:dyDescent="0.25">
      <c r="A672" s="1" t="s">
        <v>1485</v>
      </c>
      <c r="B672" s="2" t="s">
        <v>21615</v>
      </c>
    </row>
    <row r="673" spans="1:2" x14ac:dyDescent="0.25">
      <c r="A673" s="1" t="s">
        <v>1486</v>
      </c>
      <c r="B673" s="2" t="s">
        <v>21615</v>
      </c>
    </row>
    <row r="674" spans="1:2" x14ac:dyDescent="0.25">
      <c r="A674" s="1" t="s">
        <v>1487</v>
      </c>
      <c r="B674" s="2" t="s">
        <v>21615</v>
      </c>
    </row>
    <row r="675" spans="1:2" x14ac:dyDescent="0.25">
      <c r="A675" s="1" t="s">
        <v>1488</v>
      </c>
      <c r="B675" s="2" t="s">
        <v>21615</v>
      </c>
    </row>
    <row r="676" spans="1:2" x14ac:dyDescent="0.25">
      <c r="A676" s="1" t="s">
        <v>1489</v>
      </c>
      <c r="B676" s="2" t="s">
        <v>21615</v>
      </c>
    </row>
    <row r="677" spans="1:2" x14ac:dyDescent="0.25">
      <c r="A677" s="1" t="s">
        <v>1490</v>
      </c>
      <c r="B677" s="2" t="s">
        <v>21615</v>
      </c>
    </row>
    <row r="678" spans="1:2" x14ac:dyDescent="0.25">
      <c r="A678" s="1" t="s">
        <v>1491</v>
      </c>
      <c r="B678" s="2" t="s">
        <v>21615</v>
      </c>
    </row>
    <row r="679" spans="1:2" x14ac:dyDescent="0.25">
      <c r="A679" s="1" t="s">
        <v>1492</v>
      </c>
      <c r="B679" s="2" t="s">
        <v>21615</v>
      </c>
    </row>
    <row r="680" spans="1:2" x14ac:dyDescent="0.25">
      <c r="A680" s="1" t="s">
        <v>1493</v>
      </c>
      <c r="B680" s="2" t="s">
        <v>21615</v>
      </c>
    </row>
    <row r="681" spans="1:2" x14ac:dyDescent="0.25">
      <c r="A681" s="1" t="s">
        <v>1494</v>
      </c>
      <c r="B681" s="2" t="s">
        <v>21615</v>
      </c>
    </row>
    <row r="682" spans="1:2" x14ac:dyDescent="0.25">
      <c r="A682" s="1" t="s">
        <v>1495</v>
      </c>
      <c r="B682" s="2" t="s">
        <v>21615</v>
      </c>
    </row>
    <row r="683" spans="1:2" x14ac:dyDescent="0.25">
      <c r="A683" s="1" t="s">
        <v>1496</v>
      </c>
      <c r="B683" s="2" t="s">
        <v>21615</v>
      </c>
    </row>
    <row r="684" spans="1:2" x14ac:dyDescent="0.25">
      <c r="A684" s="1" t="s">
        <v>1497</v>
      </c>
      <c r="B684" s="2" t="s">
        <v>21615</v>
      </c>
    </row>
    <row r="685" spans="1:2" x14ac:dyDescent="0.25">
      <c r="A685" s="1" t="s">
        <v>1498</v>
      </c>
      <c r="B685" s="2" t="s">
        <v>21615</v>
      </c>
    </row>
    <row r="686" spans="1:2" x14ac:dyDescent="0.25">
      <c r="A686" s="1" t="s">
        <v>1499</v>
      </c>
      <c r="B686" s="2" t="s">
        <v>21615</v>
      </c>
    </row>
    <row r="687" spans="1:2" x14ac:dyDescent="0.25">
      <c r="A687" s="1" t="s">
        <v>1500</v>
      </c>
      <c r="B687" s="2" t="s">
        <v>21615</v>
      </c>
    </row>
    <row r="688" spans="1:2" x14ac:dyDescent="0.25">
      <c r="A688" s="1" t="s">
        <v>1501</v>
      </c>
      <c r="B688" s="2" t="s">
        <v>21615</v>
      </c>
    </row>
    <row r="689" spans="1:2" x14ac:dyDescent="0.25">
      <c r="A689" s="1" t="s">
        <v>1502</v>
      </c>
      <c r="B689" s="2" t="s">
        <v>21615</v>
      </c>
    </row>
    <row r="690" spans="1:2" x14ac:dyDescent="0.25">
      <c r="A690" s="1" t="s">
        <v>1503</v>
      </c>
      <c r="B690" s="2" t="s">
        <v>21615</v>
      </c>
    </row>
    <row r="691" spans="1:2" x14ac:dyDescent="0.25">
      <c r="A691" s="1" t="s">
        <v>1504</v>
      </c>
      <c r="B691" s="2" t="s">
        <v>21615</v>
      </c>
    </row>
    <row r="692" spans="1:2" x14ac:dyDescent="0.25">
      <c r="A692" s="1" t="s">
        <v>1505</v>
      </c>
      <c r="B692" s="2" t="s">
        <v>21615</v>
      </c>
    </row>
    <row r="693" spans="1:2" x14ac:dyDescent="0.25">
      <c r="A693" s="1" t="s">
        <v>1506</v>
      </c>
      <c r="B693" s="2" t="s">
        <v>21615</v>
      </c>
    </row>
    <row r="694" spans="1:2" x14ac:dyDescent="0.25">
      <c r="A694" s="1" t="s">
        <v>1507</v>
      </c>
      <c r="B694" s="2" t="s">
        <v>21615</v>
      </c>
    </row>
    <row r="695" spans="1:2" x14ac:dyDescent="0.25">
      <c r="A695" s="1" t="s">
        <v>1508</v>
      </c>
      <c r="B695" s="2" t="s">
        <v>21615</v>
      </c>
    </row>
    <row r="696" spans="1:2" x14ac:dyDescent="0.25">
      <c r="A696" s="1" t="s">
        <v>1509</v>
      </c>
      <c r="B696" s="2" t="s">
        <v>21615</v>
      </c>
    </row>
    <row r="697" spans="1:2" x14ac:dyDescent="0.25">
      <c r="A697" s="1" t="s">
        <v>1510</v>
      </c>
      <c r="B697" s="2" t="s">
        <v>21615</v>
      </c>
    </row>
    <row r="698" spans="1:2" x14ac:dyDescent="0.25">
      <c r="A698" s="1" t="s">
        <v>1511</v>
      </c>
      <c r="B698" s="2" t="s">
        <v>21615</v>
      </c>
    </row>
    <row r="699" spans="1:2" x14ac:dyDescent="0.25">
      <c r="A699" s="1" t="s">
        <v>1512</v>
      </c>
      <c r="B699" s="2" t="s">
        <v>21615</v>
      </c>
    </row>
    <row r="700" spans="1:2" x14ac:dyDescent="0.25">
      <c r="A700" s="1" t="s">
        <v>1513</v>
      </c>
      <c r="B700" s="2" t="s">
        <v>21615</v>
      </c>
    </row>
    <row r="701" spans="1:2" x14ac:dyDescent="0.25">
      <c r="A701" s="1" t="s">
        <v>1514</v>
      </c>
      <c r="B701" s="2" t="s">
        <v>21615</v>
      </c>
    </row>
    <row r="702" spans="1:2" x14ac:dyDescent="0.25">
      <c r="A702" s="1" t="s">
        <v>1515</v>
      </c>
      <c r="B702" s="2" t="s">
        <v>21615</v>
      </c>
    </row>
    <row r="703" spans="1:2" x14ac:dyDescent="0.25">
      <c r="A703" s="1" t="s">
        <v>1516</v>
      </c>
      <c r="B703" s="2" t="s">
        <v>21615</v>
      </c>
    </row>
    <row r="704" spans="1:2" x14ac:dyDescent="0.25">
      <c r="A704" s="1" t="s">
        <v>1517</v>
      </c>
      <c r="B704" s="2" t="s">
        <v>21615</v>
      </c>
    </row>
    <row r="705" spans="1:2" x14ac:dyDescent="0.25">
      <c r="A705" s="1" t="s">
        <v>1518</v>
      </c>
      <c r="B705" s="2" t="s">
        <v>21615</v>
      </c>
    </row>
    <row r="706" spans="1:2" x14ac:dyDescent="0.25">
      <c r="A706" s="1" t="s">
        <v>1519</v>
      </c>
      <c r="B706" s="2" t="s">
        <v>21615</v>
      </c>
    </row>
    <row r="707" spans="1:2" x14ac:dyDescent="0.25">
      <c r="A707" s="1" t="s">
        <v>1520</v>
      </c>
      <c r="B707" s="2" t="s">
        <v>21615</v>
      </c>
    </row>
    <row r="708" spans="1:2" x14ac:dyDescent="0.25">
      <c r="A708" s="1" t="s">
        <v>1521</v>
      </c>
      <c r="B708" s="2" t="s">
        <v>21615</v>
      </c>
    </row>
    <row r="709" spans="1:2" x14ac:dyDescent="0.25">
      <c r="A709" s="1" t="s">
        <v>1522</v>
      </c>
      <c r="B709" s="2" t="s">
        <v>21615</v>
      </c>
    </row>
    <row r="710" spans="1:2" x14ac:dyDescent="0.25">
      <c r="A710" s="1" t="s">
        <v>1523</v>
      </c>
      <c r="B710" s="2" t="s">
        <v>21615</v>
      </c>
    </row>
    <row r="711" spans="1:2" x14ac:dyDescent="0.25">
      <c r="A711" s="1" t="s">
        <v>1524</v>
      </c>
      <c r="B711" s="2" t="s">
        <v>21615</v>
      </c>
    </row>
    <row r="712" spans="1:2" x14ac:dyDescent="0.25">
      <c r="A712" s="1" t="s">
        <v>1525</v>
      </c>
      <c r="B712" s="2" t="s">
        <v>21615</v>
      </c>
    </row>
    <row r="713" spans="1:2" x14ac:dyDescent="0.25">
      <c r="A713" s="1" t="s">
        <v>1526</v>
      </c>
      <c r="B713" s="2" t="s">
        <v>21615</v>
      </c>
    </row>
    <row r="714" spans="1:2" x14ac:dyDescent="0.25">
      <c r="A714" s="1" t="s">
        <v>1527</v>
      </c>
      <c r="B714" s="2" t="s">
        <v>21615</v>
      </c>
    </row>
    <row r="715" spans="1:2" x14ac:dyDescent="0.25">
      <c r="A715" s="1" t="s">
        <v>1528</v>
      </c>
      <c r="B715" s="2" t="s">
        <v>21615</v>
      </c>
    </row>
    <row r="716" spans="1:2" x14ac:dyDescent="0.25">
      <c r="A716" s="1" t="s">
        <v>1529</v>
      </c>
      <c r="B716" s="2" t="s">
        <v>21615</v>
      </c>
    </row>
    <row r="717" spans="1:2" x14ac:dyDescent="0.25">
      <c r="A717" s="1" t="s">
        <v>1530</v>
      </c>
      <c r="B717" s="2" t="s">
        <v>21615</v>
      </c>
    </row>
    <row r="718" spans="1:2" x14ac:dyDescent="0.25">
      <c r="A718" s="1" t="s">
        <v>1531</v>
      </c>
      <c r="B718" s="2" t="s">
        <v>21615</v>
      </c>
    </row>
    <row r="719" spans="1:2" x14ac:dyDescent="0.25">
      <c r="A719" s="1" t="s">
        <v>1532</v>
      </c>
      <c r="B719" s="2" t="s">
        <v>21615</v>
      </c>
    </row>
    <row r="720" spans="1:2" x14ac:dyDescent="0.25">
      <c r="A720" s="1" t="s">
        <v>1533</v>
      </c>
      <c r="B720" s="2" t="s">
        <v>21615</v>
      </c>
    </row>
    <row r="721" spans="1:2" x14ac:dyDescent="0.25">
      <c r="A721" s="1" t="s">
        <v>1534</v>
      </c>
      <c r="B721" s="2" t="s">
        <v>21615</v>
      </c>
    </row>
    <row r="722" spans="1:2" x14ac:dyDescent="0.25">
      <c r="A722" s="1" t="s">
        <v>1535</v>
      </c>
      <c r="B722" s="2" t="s">
        <v>21615</v>
      </c>
    </row>
    <row r="723" spans="1:2" x14ac:dyDescent="0.25">
      <c r="A723" s="1" t="s">
        <v>1536</v>
      </c>
      <c r="B723" s="2" t="s">
        <v>21615</v>
      </c>
    </row>
    <row r="724" spans="1:2" x14ac:dyDescent="0.25">
      <c r="A724" s="1" t="s">
        <v>1537</v>
      </c>
      <c r="B724" s="2" t="s">
        <v>21615</v>
      </c>
    </row>
    <row r="725" spans="1:2" x14ac:dyDescent="0.25">
      <c r="A725" s="1" t="s">
        <v>1538</v>
      </c>
      <c r="B725" s="2" t="s">
        <v>21615</v>
      </c>
    </row>
    <row r="726" spans="1:2" x14ac:dyDescent="0.25">
      <c r="A726" s="1" t="s">
        <v>1539</v>
      </c>
      <c r="B726" s="2" t="s">
        <v>21615</v>
      </c>
    </row>
    <row r="727" spans="1:2" x14ac:dyDescent="0.25">
      <c r="A727" s="1" t="s">
        <v>1540</v>
      </c>
      <c r="B727" s="2" t="s">
        <v>21615</v>
      </c>
    </row>
    <row r="728" spans="1:2" x14ac:dyDescent="0.25">
      <c r="A728" s="1" t="s">
        <v>1541</v>
      </c>
      <c r="B728" s="2" t="s">
        <v>21615</v>
      </c>
    </row>
    <row r="729" spans="1:2" x14ac:dyDescent="0.25">
      <c r="A729" s="1" t="s">
        <v>1542</v>
      </c>
      <c r="B729" s="2" t="s">
        <v>21615</v>
      </c>
    </row>
    <row r="730" spans="1:2" x14ac:dyDescent="0.25">
      <c r="A730" s="1" t="s">
        <v>1543</v>
      </c>
      <c r="B730" s="2" t="s">
        <v>21615</v>
      </c>
    </row>
    <row r="731" spans="1:2" x14ac:dyDescent="0.25">
      <c r="A731" s="1" t="s">
        <v>1544</v>
      </c>
      <c r="B731" s="2" t="s">
        <v>21615</v>
      </c>
    </row>
    <row r="732" spans="1:2" x14ac:dyDescent="0.25">
      <c r="A732" s="1" t="s">
        <v>1545</v>
      </c>
      <c r="B732" s="2" t="s">
        <v>21615</v>
      </c>
    </row>
    <row r="733" spans="1:2" x14ac:dyDescent="0.25">
      <c r="A733" s="1" t="s">
        <v>1546</v>
      </c>
      <c r="B733" s="2" t="s">
        <v>21615</v>
      </c>
    </row>
    <row r="734" spans="1:2" x14ac:dyDescent="0.25">
      <c r="A734" s="1" t="s">
        <v>1547</v>
      </c>
      <c r="B734" s="2" t="s">
        <v>21615</v>
      </c>
    </row>
    <row r="735" spans="1:2" x14ac:dyDescent="0.25">
      <c r="A735" s="1" t="s">
        <v>1548</v>
      </c>
      <c r="B735" s="2" t="s">
        <v>21615</v>
      </c>
    </row>
    <row r="736" spans="1:2" x14ac:dyDescent="0.25">
      <c r="A736" s="1" t="s">
        <v>1549</v>
      </c>
      <c r="B736" s="2" t="s">
        <v>21615</v>
      </c>
    </row>
    <row r="737" spans="1:2" x14ac:dyDescent="0.25">
      <c r="A737" s="1" t="s">
        <v>1550</v>
      </c>
      <c r="B737" s="2" t="s">
        <v>21615</v>
      </c>
    </row>
    <row r="738" spans="1:2" x14ac:dyDescent="0.25">
      <c r="A738" s="1" t="s">
        <v>1551</v>
      </c>
      <c r="B738" s="2" t="s">
        <v>21615</v>
      </c>
    </row>
    <row r="739" spans="1:2" x14ac:dyDescent="0.25">
      <c r="A739" s="1" t="s">
        <v>1552</v>
      </c>
      <c r="B739" s="2" t="s">
        <v>21615</v>
      </c>
    </row>
    <row r="740" spans="1:2" x14ac:dyDescent="0.25">
      <c r="A740" s="1" t="s">
        <v>1553</v>
      </c>
      <c r="B740" s="2" t="s">
        <v>21615</v>
      </c>
    </row>
    <row r="741" spans="1:2" x14ac:dyDescent="0.25">
      <c r="A741" s="1" t="s">
        <v>1554</v>
      </c>
      <c r="B741" s="2" t="s">
        <v>21615</v>
      </c>
    </row>
    <row r="742" spans="1:2" x14ac:dyDescent="0.25">
      <c r="A742" s="1" t="s">
        <v>1555</v>
      </c>
      <c r="B742" s="2" t="s">
        <v>21615</v>
      </c>
    </row>
    <row r="743" spans="1:2" x14ac:dyDescent="0.25">
      <c r="A743" s="1" t="s">
        <v>1556</v>
      </c>
      <c r="B743" s="2" t="s">
        <v>21615</v>
      </c>
    </row>
    <row r="744" spans="1:2" x14ac:dyDescent="0.25">
      <c r="A744" s="1" t="s">
        <v>1557</v>
      </c>
      <c r="B744" s="2" t="s">
        <v>21615</v>
      </c>
    </row>
    <row r="745" spans="1:2" x14ac:dyDescent="0.25">
      <c r="A745" s="1" t="s">
        <v>1558</v>
      </c>
      <c r="B745" s="2" t="s">
        <v>21615</v>
      </c>
    </row>
    <row r="746" spans="1:2" x14ac:dyDescent="0.25">
      <c r="A746" s="1" t="s">
        <v>1559</v>
      </c>
      <c r="B746" s="2" t="s">
        <v>21615</v>
      </c>
    </row>
    <row r="747" spans="1:2" x14ac:dyDescent="0.25">
      <c r="A747" s="1" t="s">
        <v>1560</v>
      </c>
      <c r="B747" s="2" t="s">
        <v>21615</v>
      </c>
    </row>
    <row r="748" spans="1:2" x14ac:dyDescent="0.25">
      <c r="A748" s="1" t="s">
        <v>1561</v>
      </c>
      <c r="B748" s="2" t="s">
        <v>21615</v>
      </c>
    </row>
    <row r="749" spans="1:2" x14ac:dyDescent="0.25">
      <c r="A749" s="1" t="s">
        <v>1562</v>
      </c>
      <c r="B749" s="2" t="s">
        <v>21615</v>
      </c>
    </row>
    <row r="750" spans="1:2" x14ac:dyDescent="0.25">
      <c r="A750" s="1" t="s">
        <v>1563</v>
      </c>
      <c r="B750" s="2" t="s">
        <v>21615</v>
      </c>
    </row>
    <row r="751" spans="1:2" x14ac:dyDescent="0.25">
      <c r="A751" s="1" t="s">
        <v>1564</v>
      </c>
      <c r="B751" s="2" t="s">
        <v>21615</v>
      </c>
    </row>
    <row r="752" spans="1:2" x14ac:dyDescent="0.25">
      <c r="A752" s="1" t="s">
        <v>1565</v>
      </c>
      <c r="B752" s="2" t="s">
        <v>21615</v>
      </c>
    </row>
    <row r="753" spans="1:2" x14ac:dyDescent="0.25">
      <c r="A753" s="1" t="s">
        <v>1566</v>
      </c>
      <c r="B753" s="2" t="s">
        <v>21615</v>
      </c>
    </row>
    <row r="754" spans="1:2" x14ac:dyDescent="0.25">
      <c r="A754" s="1" t="s">
        <v>1567</v>
      </c>
      <c r="B754" s="2" t="s">
        <v>21615</v>
      </c>
    </row>
    <row r="755" spans="1:2" x14ac:dyDescent="0.25">
      <c r="A755" s="1" t="s">
        <v>1568</v>
      </c>
      <c r="B755" s="2" t="s">
        <v>21615</v>
      </c>
    </row>
    <row r="756" spans="1:2" x14ac:dyDescent="0.25">
      <c r="A756" s="1" t="s">
        <v>1569</v>
      </c>
      <c r="B756" s="2" t="s">
        <v>21615</v>
      </c>
    </row>
    <row r="757" spans="1:2" x14ac:dyDescent="0.25">
      <c r="A757" s="1" t="s">
        <v>1570</v>
      </c>
      <c r="B757" s="2" t="s">
        <v>21615</v>
      </c>
    </row>
    <row r="758" spans="1:2" x14ac:dyDescent="0.25">
      <c r="A758" s="1" t="s">
        <v>1571</v>
      </c>
      <c r="B758" s="2" t="s">
        <v>21615</v>
      </c>
    </row>
    <row r="759" spans="1:2" x14ac:dyDescent="0.25">
      <c r="A759" s="1" t="s">
        <v>1572</v>
      </c>
      <c r="B759" s="2" t="s">
        <v>21615</v>
      </c>
    </row>
    <row r="760" spans="1:2" x14ac:dyDescent="0.25">
      <c r="A760" s="1" t="s">
        <v>1573</v>
      </c>
      <c r="B760" s="2" t="s">
        <v>21615</v>
      </c>
    </row>
    <row r="761" spans="1:2" x14ac:dyDescent="0.25">
      <c r="A761" s="1" t="s">
        <v>1574</v>
      </c>
      <c r="B761" s="2" t="s">
        <v>21615</v>
      </c>
    </row>
    <row r="762" spans="1:2" x14ac:dyDescent="0.25">
      <c r="A762" s="1" t="s">
        <v>1575</v>
      </c>
      <c r="B762" s="2" t="s">
        <v>21615</v>
      </c>
    </row>
    <row r="763" spans="1:2" x14ac:dyDescent="0.25">
      <c r="A763" s="1" t="s">
        <v>1576</v>
      </c>
      <c r="B763" s="2" t="s">
        <v>21615</v>
      </c>
    </row>
    <row r="764" spans="1:2" x14ac:dyDescent="0.25">
      <c r="A764" s="1" t="s">
        <v>1577</v>
      </c>
      <c r="B764" s="2" t="s">
        <v>21615</v>
      </c>
    </row>
    <row r="765" spans="1:2" x14ac:dyDescent="0.25">
      <c r="A765" s="1" t="s">
        <v>1578</v>
      </c>
      <c r="B765" s="2" t="s">
        <v>21615</v>
      </c>
    </row>
    <row r="766" spans="1:2" x14ac:dyDescent="0.25">
      <c r="A766" s="1" t="s">
        <v>1579</v>
      </c>
      <c r="B766" s="2" t="s">
        <v>21615</v>
      </c>
    </row>
    <row r="767" spans="1:2" x14ac:dyDescent="0.25">
      <c r="A767" s="1" t="s">
        <v>1580</v>
      </c>
      <c r="B767" s="2" t="s">
        <v>21615</v>
      </c>
    </row>
    <row r="768" spans="1:2" x14ac:dyDescent="0.25">
      <c r="A768" s="1" t="s">
        <v>1581</v>
      </c>
      <c r="B768" s="2" t="s">
        <v>21615</v>
      </c>
    </row>
    <row r="769" spans="1:2" x14ac:dyDescent="0.25">
      <c r="A769" s="1" t="s">
        <v>1582</v>
      </c>
      <c r="B769" s="2" t="s">
        <v>21615</v>
      </c>
    </row>
    <row r="770" spans="1:2" x14ac:dyDescent="0.25">
      <c r="A770" s="1" t="s">
        <v>1583</v>
      </c>
      <c r="B770" s="2" t="s">
        <v>21615</v>
      </c>
    </row>
    <row r="771" spans="1:2" x14ac:dyDescent="0.25">
      <c r="A771" s="1" t="s">
        <v>1584</v>
      </c>
      <c r="B771" s="2" t="s">
        <v>21615</v>
      </c>
    </row>
    <row r="772" spans="1:2" x14ac:dyDescent="0.25">
      <c r="A772" s="1" t="s">
        <v>1585</v>
      </c>
      <c r="B772" s="2" t="s">
        <v>21615</v>
      </c>
    </row>
    <row r="773" spans="1:2" x14ac:dyDescent="0.25">
      <c r="A773" s="1" t="s">
        <v>1586</v>
      </c>
      <c r="B773" s="2" t="s">
        <v>21615</v>
      </c>
    </row>
    <row r="774" spans="1:2" x14ac:dyDescent="0.25">
      <c r="A774" s="1" t="s">
        <v>1587</v>
      </c>
      <c r="B774" s="2" t="s">
        <v>21615</v>
      </c>
    </row>
    <row r="775" spans="1:2" x14ac:dyDescent="0.25">
      <c r="A775" s="1" t="s">
        <v>1588</v>
      </c>
      <c r="B775" s="2" t="s">
        <v>21615</v>
      </c>
    </row>
    <row r="776" spans="1:2" x14ac:dyDescent="0.25">
      <c r="A776" s="1" t="s">
        <v>1589</v>
      </c>
      <c r="B776" s="2" t="s">
        <v>21615</v>
      </c>
    </row>
    <row r="777" spans="1:2" x14ac:dyDescent="0.25">
      <c r="A777" s="1" t="s">
        <v>1590</v>
      </c>
      <c r="B777" s="2" t="s">
        <v>21615</v>
      </c>
    </row>
    <row r="778" spans="1:2" x14ac:dyDescent="0.25">
      <c r="A778" s="1" t="s">
        <v>1591</v>
      </c>
      <c r="B778" s="2" t="s">
        <v>21615</v>
      </c>
    </row>
    <row r="779" spans="1:2" x14ac:dyDescent="0.25">
      <c r="A779" s="1" t="s">
        <v>1592</v>
      </c>
      <c r="B779" s="2" t="s">
        <v>21615</v>
      </c>
    </row>
    <row r="780" spans="1:2" x14ac:dyDescent="0.25">
      <c r="A780" s="1" t="s">
        <v>1593</v>
      </c>
      <c r="B780" s="2" t="s">
        <v>21615</v>
      </c>
    </row>
    <row r="781" spans="1:2" x14ac:dyDescent="0.25">
      <c r="A781" s="1" t="s">
        <v>1594</v>
      </c>
      <c r="B781" s="2" t="s">
        <v>21615</v>
      </c>
    </row>
    <row r="782" spans="1:2" x14ac:dyDescent="0.25">
      <c r="A782" s="1" t="s">
        <v>1595</v>
      </c>
      <c r="B782" s="2" t="s">
        <v>21615</v>
      </c>
    </row>
    <row r="783" spans="1:2" x14ac:dyDescent="0.25">
      <c r="A783" s="1" t="s">
        <v>1596</v>
      </c>
      <c r="B783" s="2" t="s">
        <v>21615</v>
      </c>
    </row>
    <row r="784" spans="1:2" x14ac:dyDescent="0.25">
      <c r="A784" s="1" t="s">
        <v>1597</v>
      </c>
      <c r="B784" s="2" t="s">
        <v>21615</v>
      </c>
    </row>
    <row r="785" spans="1:2" x14ac:dyDescent="0.25">
      <c r="A785" s="1" t="s">
        <v>1598</v>
      </c>
      <c r="B785" s="2" t="s">
        <v>21615</v>
      </c>
    </row>
    <row r="786" spans="1:2" x14ac:dyDescent="0.25">
      <c r="A786" s="1" t="s">
        <v>1599</v>
      </c>
      <c r="B786" s="2" t="s">
        <v>21615</v>
      </c>
    </row>
    <row r="787" spans="1:2" x14ac:dyDescent="0.25">
      <c r="A787" s="1" t="s">
        <v>1600</v>
      </c>
      <c r="B787" s="2" t="s">
        <v>21615</v>
      </c>
    </row>
    <row r="788" spans="1:2" x14ac:dyDescent="0.25">
      <c r="A788" s="1" t="s">
        <v>1601</v>
      </c>
      <c r="B788" s="2" t="s">
        <v>21615</v>
      </c>
    </row>
    <row r="789" spans="1:2" x14ac:dyDescent="0.25">
      <c r="A789" s="1" t="s">
        <v>1602</v>
      </c>
      <c r="B789" s="2" t="s">
        <v>21615</v>
      </c>
    </row>
    <row r="790" spans="1:2" x14ac:dyDescent="0.25">
      <c r="A790" s="1" t="s">
        <v>1603</v>
      </c>
      <c r="B790" s="2" t="s">
        <v>21615</v>
      </c>
    </row>
    <row r="791" spans="1:2" x14ac:dyDescent="0.25">
      <c r="A791" s="1" t="s">
        <v>1604</v>
      </c>
      <c r="B791" s="2" t="s">
        <v>21615</v>
      </c>
    </row>
    <row r="792" spans="1:2" x14ac:dyDescent="0.25">
      <c r="A792" s="1" t="s">
        <v>1605</v>
      </c>
      <c r="B792" s="2" t="s">
        <v>21615</v>
      </c>
    </row>
    <row r="793" spans="1:2" x14ac:dyDescent="0.25">
      <c r="A793" s="1" t="s">
        <v>1606</v>
      </c>
      <c r="B793" s="2" t="s">
        <v>21615</v>
      </c>
    </row>
    <row r="794" spans="1:2" x14ac:dyDescent="0.25">
      <c r="A794" s="1" t="s">
        <v>1607</v>
      </c>
      <c r="B794" s="2" t="s">
        <v>21615</v>
      </c>
    </row>
    <row r="795" spans="1:2" x14ac:dyDescent="0.25">
      <c r="A795" s="1" t="s">
        <v>1608</v>
      </c>
      <c r="B795" s="2" t="s">
        <v>21615</v>
      </c>
    </row>
    <row r="796" spans="1:2" x14ac:dyDescent="0.25">
      <c r="A796" s="1" t="s">
        <v>1609</v>
      </c>
      <c r="B796" s="2" t="s">
        <v>21615</v>
      </c>
    </row>
    <row r="797" spans="1:2" x14ac:dyDescent="0.25">
      <c r="A797" s="1" t="s">
        <v>1610</v>
      </c>
      <c r="B797" s="2" t="s">
        <v>21615</v>
      </c>
    </row>
    <row r="798" spans="1:2" x14ac:dyDescent="0.25">
      <c r="A798" s="1" t="s">
        <v>1611</v>
      </c>
      <c r="B798" s="2" t="s">
        <v>21615</v>
      </c>
    </row>
    <row r="799" spans="1:2" x14ac:dyDescent="0.25">
      <c r="A799" s="1" t="s">
        <v>1612</v>
      </c>
      <c r="B799" s="2" t="s">
        <v>21615</v>
      </c>
    </row>
    <row r="800" spans="1:2" x14ac:dyDescent="0.25">
      <c r="A800" s="1" t="s">
        <v>1613</v>
      </c>
      <c r="B800" s="2" t="s">
        <v>21615</v>
      </c>
    </row>
    <row r="801" spans="1:2" x14ac:dyDescent="0.25">
      <c r="A801" s="1" t="s">
        <v>1614</v>
      </c>
      <c r="B801" s="2" t="s">
        <v>21615</v>
      </c>
    </row>
    <row r="802" spans="1:2" x14ac:dyDescent="0.25">
      <c r="A802" s="1" t="s">
        <v>1615</v>
      </c>
      <c r="B802" s="2" t="s">
        <v>21615</v>
      </c>
    </row>
    <row r="803" spans="1:2" x14ac:dyDescent="0.25">
      <c r="A803" s="1" t="s">
        <v>1616</v>
      </c>
      <c r="B803" s="2" t="s">
        <v>21615</v>
      </c>
    </row>
    <row r="804" spans="1:2" x14ac:dyDescent="0.25">
      <c r="A804" s="1" t="s">
        <v>1617</v>
      </c>
      <c r="B804" s="2" t="s">
        <v>21615</v>
      </c>
    </row>
    <row r="805" spans="1:2" x14ac:dyDescent="0.25">
      <c r="A805" s="1" t="s">
        <v>1618</v>
      </c>
      <c r="B805" s="2" t="s">
        <v>21615</v>
      </c>
    </row>
    <row r="806" spans="1:2" x14ac:dyDescent="0.25">
      <c r="A806" s="1" t="s">
        <v>1619</v>
      </c>
      <c r="B806" s="2" t="s">
        <v>21615</v>
      </c>
    </row>
    <row r="807" spans="1:2" x14ac:dyDescent="0.25">
      <c r="A807" s="1" t="s">
        <v>1620</v>
      </c>
      <c r="B807" s="2" t="s">
        <v>21615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13178</v>
      </c>
      <c r="B2" s="2" t="s">
        <v>21610</v>
      </c>
    </row>
    <row r="3" spans="1:2" x14ac:dyDescent="0.25">
      <c r="A3" s="1" t="s">
        <v>13179</v>
      </c>
      <c r="B3" s="2" t="s">
        <v>21610</v>
      </c>
    </row>
    <row r="4" spans="1:2" x14ac:dyDescent="0.25">
      <c r="A4" s="1" t="s">
        <v>13180</v>
      </c>
      <c r="B4" s="2" t="s">
        <v>21610</v>
      </c>
    </row>
    <row r="5" spans="1:2" x14ac:dyDescent="0.25">
      <c r="A5" s="1" t="s">
        <v>13181</v>
      </c>
      <c r="B5" s="2" t="s">
        <v>21610</v>
      </c>
    </row>
    <row r="6" spans="1:2" x14ac:dyDescent="0.25">
      <c r="A6" s="1" t="s">
        <v>13182</v>
      </c>
      <c r="B6" s="2" t="s">
        <v>21610</v>
      </c>
    </row>
    <row r="7" spans="1:2" x14ac:dyDescent="0.25">
      <c r="A7" s="1" t="s">
        <v>13183</v>
      </c>
      <c r="B7" s="2" t="s">
        <v>21610</v>
      </c>
    </row>
    <row r="8" spans="1:2" x14ac:dyDescent="0.25">
      <c r="A8" s="1" t="s">
        <v>13184</v>
      </c>
      <c r="B8" s="2" t="s">
        <v>21610</v>
      </c>
    </row>
    <row r="9" spans="1:2" x14ac:dyDescent="0.25">
      <c r="A9" s="1" t="s">
        <v>13185</v>
      </c>
      <c r="B9" s="2" t="s">
        <v>21610</v>
      </c>
    </row>
    <row r="10" spans="1:2" x14ac:dyDescent="0.25">
      <c r="A10" s="1" t="s">
        <v>13186</v>
      </c>
      <c r="B10" s="2" t="s">
        <v>21610</v>
      </c>
    </row>
    <row r="11" spans="1:2" x14ac:dyDescent="0.25">
      <c r="A11" s="1" t="s">
        <v>13187</v>
      </c>
      <c r="B11" s="2" t="s">
        <v>21610</v>
      </c>
    </row>
    <row r="12" spans="1:2" x14ac:dyDescent="0.25">
      <c r="A12" s="1" t="s">
        <v>13188</v>
      </c>
      <c r="B12" s="2" t="s">
        <v>21610</v>
      </c>
    </row>
    <row r="13" spans="1:2" x14ac:dyDescent="0.25">
      <c r="A13" s="1" t="s">
        <v>13189</v>
      </c>
      <c r="B13" s="2" t="s">
        <v>21610</v>
      </c>
    </row>
    <row r="14" spans="1:2" x14ac:dyDescent="0.25">
      <c r="A14" s="1" t="s">
        <v>21618</v>
      </c>
      <c r="B14" s="2" t="s">
        <v>21610</v>
      </c>
    </row>
    <row r="15" spans="1:2" x14ac:dyDescent="0.25">
      <c r="A15" s="1" t="s">
        <v>13190</v>
      </c>
      <c r="B15" s="2" t="s">
        <v>21610</v>
      </c>
    </row>
    <row r="16" spans="1:2" x14ac:dyDescent="0.25">
      <c r="A16" s="1" t="s">
        <v>13191</v>
      </c>
      <c r="B16" s="2" t="s">
        <v>21610</v>
      </c>
    </row>
    <row r="17" spans="1:2" x14ac:dyDescent="0.25">
      <c r="A17" s="1" t="s">
        <v>13192</v>
      </c>
      <c r="B17" s="2" t="s">
        <v>21610</v>
      </c>
    </row>
    <row r="18" spans="1:2" x14ac:dyDescent="0.25">
      <c r="A18" s="1" t="s">
        <v>13193</v>
      </c>
      <c r="B18" s="2" t="s">
        <v>21610</v>
      </c>
    </row>
    <row r="19" spans="1:2" x14ac:dyDescent="0.25">
      <c r="A19" s="1" t="s">
        <v>13194</v>
      </c>
      <c r="B19" s="2" t="s">
        <v>21610</v>
      </c>
    </row>
    <row r="20" spans="1:2" x14ac:dyDescent="0.25">
      <c r="A20" s="1" t="s">
        <v>13195</v>
      </c>
      <c r="B20" s="2" t="s">
        <v>21610</v>
      </c>
    </row>
    <row r="21" spans="1:2" x14ac:dyDescent="0.25">
      <c r="A21" s="1" t="s">
        <v>13196</v>
      </c>
      <c r="B21" s="2" t="s">
        <v>21610</v>
      </c>
    </row>
    <row r="22" spans="1:2" x14ac:dyDescent="0.25">
      <c r="A22" s="1" t="s">
        <v>13197</v>
      </c>
      <c r="B22" s="2" t="s">
        <v>21610</v>
      </c>
    </row>
    <row r="23" spans="1:2" x14ac:dyDescent="0.25">
      <c r="A23" s="1" t="s">
        <v>13198</v>
      </c>
      <c r="B23" s="2" t="s">
        <v>21610</v>
      </c>
    </row>
    <row r="24" spans="1:2" x14ac:dyDescent="0.25">
      <c r="A24" s="1" t="s">
        <v>13199</v>
      </c>
      <c r="B24" s="2" t="s">
        <v>21610</v>
      </c>
    </row>
    <row r="25" spans="1:2" x14ac:dyDescent="0.25">
      <c r="A25" s="1" t="s">
        <v>13200</v>
      </c>
      <c r="B25" s="2" t="s">
        <v>21610</v>
      </c>
    </row>
    <row r="26" spans="1:2" x14ac:dyDescent="0.25">
      <c r="A26" s="1" t="s">
        <v>13201</v>
      </c>
      <c r="B26" s="2" t="s">
        <v>21610</v>
      </c>
    </row>
    <row r="27" spans="1:2" x14ac:dyDescent="0.25">
      <c r="A27" s="1" t="s">
        <v>13202</v>
      </c>
      <c r="B27" s="2" t="s">
        <v>21610</v>
      </c>
    </row>
    <row r="28" spans="1:2" x14ac:dyDescent="0.25">
      <c r="A28" s="1" t="s">
        <v>13203</v>
      </c>
      <c r="B28" s="2" t="s">
        <v>21610</v>
      </c>
    </row>
    <row r="29" spans="1:2" x14ac:dyDescent="0.25">
      <c r="A29" s="1" t="s">
        <v>13204</v>
      </c>
      <c r="B29" s="2" t="s">
        <v>21610</v>
      </c>
    </row>
    <row r="30" spans="1:2" x14ac:dyDescent="0.25">
      <c r="A30" s="1" t="s">
        <v>13205</v>
      </c>
      <c r="B30" s="2" t="s">
        <v>21610</v>
      </c>
    </row>
    <row r="31" spans="1:2" x14ac:dyDescent="0.25">
      <c r="A31" s="1" t="s">
        <v>13206</v>
      </c>
      <c r="B31" s="2" t="s">
        <v>21610</v>
      </c>
    </row>
    <row r="32" spans="1:2" x14ac:dyDescent="0.25">
      <c r="A32" s="1" t="s">
        <v>13207</v>
      </c>
      <c r="B32" s="2" t="s">
        <v>21610</v>
      </c>
    </row>
    <row r="33" spans="1:2" x14ac:dyDescent="0.25">
      <c r="A33" s="1" t="s">
        <v>13208</v>
      </c>
      <c r="B33" s="2" t="s">
        <v>21610</v>
      </c>
    </row>
    <row r="34" spans="1:2" x14ac:dyDescent="0.25">
      <c r="A34" s="1" t="s">
        <v>13209</v>
      </c>
      <c r="B34" s="2" t="s">
        <v>21610</v>
      </c>
    </row>
    <row r="35" spans="1:2" x14ac:dyDescent="0.25">
      <c r="A35" s="1" t="s">
        <v>13210</v>
      </c>
      <c r="B35" s="2" t="s">
        <v>21610</v>
      </c>
    </row>
    <row r="36" spans="1:2" x14ac:dyDescent="0.25">
      <c r="A36" s="1" t="s">
        <v>13211</v>
      </c>
      <c r="B36" s="2" t="s">
        <v>21610</v>
      </c>
    </row>
    <row r="37" spans="1:2" x14ac:dyDescent="0.25">
      <c r="A37" s="1" t="s">
        <v>13212</v>
      </c>
      <c r="B37" s="2" t="s">
        <v>21610</v>
      </c>
    </row>
    <row r="38" spans="1:2" x14ac:dyDescent="0.25">
      <c r="A38" s="1" t="s">
        <v>13213</v>
      </c>
      <c r="B38" s="2" t="s">
        <v>21610</v>
      </c>
    </row>
    <row r="39" spans="1:2" x14ac:dyDescent="0.25">
      <c r="A39" s="1" t="s">
        <v>13214</v>
      </c>
      <c r="B39" s="2" t="s">
        <v>21610</v>
      </c>
    </row>
    <row r="40" spans="1:2" x14ac:dyDescent="0.25">
      <c r="A40" s="1" t="s">
        <v>13215</v>
      </c>
      <c r="B40" s="2" t="s">
        <v>21610</v>
      </c>
    </row>
    <row r="41" spans="1:2" x14ac:dyDescent="0.25">
      <c r="A41" s="1" t="s">
        <v>13216</v>
      </c>
      <c r="B41" s="2" t="s">
        <v>21610</v>
      </c>
    </row>
    <row r="42" spans="1:2" x14ac:dyDescent="0.25">
      <c r="A42" s="1" t="s">
        <v>13217</v>
      </c>
      <c r="B42" s="2" t="s">
        <v>21610</v>
      </c>
    </row>
    <row r="43" spans="1:2" x14ac:dyDescent="0.25">
      <c r="A43" s="1" t="s">
        <v>13218</v>
      </c>
      <c r="B43" s="2" t="s">
        <v>21610</v>
      </c>
    </row>
    <row r="44" spans="1:2" x14ac:dyDescent="0.25">
      <c r="A44" s="1" t="s">
        <v>13219</v>
      </c>
      <c r="B44" s="2" t="s">
        <v>21610</v>
      </c>
    </row>
    <row r="45" spans="1:2" x14ac:dyDescent="0.25">
      <c r="A45" s="1" t="s">
        <v>13220</v>
      </c>
      <c r="B45" s="2" t="s">
        <v>21610</v>
      </c>
    </row>
    <row r="46" spans="1:2" x14ac:dyDescent="0.25">
      <c r="A46" s="1" t="s">
        <v>13221</v>
      </c>
      <c r="B46" s="2" t="s">
        <v>21610</v>
      </c>
    </row>
    <row r="47" spans="1:2" x14ac:dyDescent="0.25">
      <c r="A47" s="1" t="s">
        <v>13222</v>
      </c>
      <c r="B47" s="2" t="s">
        <v>21610</v>
      </c>
    </row>
    <row r="48" spans="1:2" x14ac:dyDescent="0.25">
      <c r="A48" s="1" t="s">
        <v>13223</v>
      </c>
      <c r="B48" s="2" t="s">
        <v>21610</v>
      </c>
    </row>
    <row r="49" spans="1:2" x14ac:dyDescent="0.25">
      <c r="A49" s="1" t="s">
        <v>13224</v>
      </c>
      <c r="B49" s="2" t="s">
        <v>21610</v>
      </c>
    </row>
    <row r="50" spans="1:2" x14ac:dyDescent="0.25">
      <c r="A50" s="1" t="s">
        <v>13225</v>
      </c>
      <c r="B50" s="2" t="s">
        <v>21610</v>
      </c>
    </row>
    <row r="51" spans="1:2" x14ac:dyDescent="0.25">
      <c r="A51" s="1" t="s">
        <v>13226</v>
      </c>
      <c r="B51" s="2" t="s">
        <v>21610</v>
      </c>
    </row>
    <row r="52" spans="1:2" x14ac:dyDescent="0.25">
      <c r="A52" s="1" t="s">
        <v>13227</v>
      </c>
      <c r="B52" s="2" t="s">
        <v>21610</v>
      </c>
    </row>
    <row r="53" spans="1:2" x14ac:dyDescent="0.25">
      <c r="A53" s="1" t="s">
        <v>13228</v>
      </c>
      <c r="B53" s="2" t="s">
        <v>21610</v>
      </c>
    </row>
    <row r="54" spans="1:2" x14ac:dyDescent="0.25">
      <c r="A54" s="1" t="s">
        <v>13229</v>
      </c>
      <c r="B54" s="2" t="s">
        <v>21610</v>
      </c>
    </row>
    <row r="55" spans="1:2" x14ac:dyDescent="0.25">
      <c r="A55" s="1" t="s">
        <v>13230</v>
      </c>
      <c r="B55" s="2" t="s">
        <v>21610</v>
      </c>
    </row>
    <row r="56" spans="1:2" x14ac:dyDescent="0.25">
      <c r="A56" s="1" t="s">
        <v>13231</v>
      </c>
      <c r="B56" s="2" t="s">
        <v>21610</v>
      </c>
    </row>
    <row r="57" spans="1:2" x14ac:dyDescent="0.25">
      <c r="A57" s="1" t="s">
        <v>13232</v>
      </c>
      <c r="B57" s="2" t="s">
        <v>21610</v>
      </c>
    </row>
    <row r="58" spans="1:2" x14ac:dyDescent="0.25">
      <c r="A58" s="1" t="s">
        <v>13233</v>
      </c>
      <c r="B58" s="2" t="s">
        <v>21610</v>
      </c>
    </row>
    <row r="59" spans="1:2" x14ac:dyDescent="0.25">
      <c r="A59" s="1" t="s">
        <v>13234</v>
      </c>
      <c r="B59" s="2" t="s">
        <v>21610</v>
      </c>
    </row>
    <row r="60" spans="1:2" x14ac:dyDescent="0.25">
      <c r="A60" s="1" t="s">
        <v>13235</v>
      </c>
      <c r="B60" s="2" t="s">
        <v>21610</v>
      </c>
    </row>
    <row r="61" spans="1:2" x14ac:dyDescent="0.25">
      <c r="A61" s="1" t="s">
        <v>13236</v>
      </c>
      <c r="B61" s="2" t="s">
        <v>21610</v>
      </c>
    </row>
    <row r="62" spans="1:2" x14ac:dyDescent="0.25">
      <c r="A62" s="1" t="s">
        <v>13237</v>
      </c>
      <c r="B62" s="2" t="s">
        <v>21610</v>
      </c>
    </row>
    <row r="63" spans="1:2" x14ac:dyDescent="0.25">
      <c r="A63" s="1" t="s">
        <v>13238</v>
      </c>
      <c r="B63" s="2" t="s">
        <v>21610</v>
      </c>
    </row>
    <row r="64" spans="1:2" x14ac:dyDescent="0.25">
      <c r="A64" s="1" t="s">
        <v>13239</v>
      </c>
      <c r="B64" s="2" t="s">
        <v>21610</v>
      </c>
    </row>
    <row r="65" spans="1:2" x14ac:dyDescent="0.25">
      <c r="A65" s="1" t="s">
        <v>13240</v>
      </c>
      <c r="B65" s="2" t="s">
        <v>21610</v>
      </c>
    </row>
    <row r="66" spans="1:2" x14ac:dyDescent="0.25">
      <c r="A66" s="1" t="s">
        <v>13241</v>
      </c>
      <c r="B66" s="2" t="s">
        <v>21610</v>
      </c>
    </row>
    <row r="67" spans="1:2" x14ac:dyDescent="0.25">
      <c r="A67" s="1" t="s">
        <v>13242</v>
      </c>
      <c r="B67" s="2" t="s">
        <v>21610</v>
      </c>
    </row>
    <row r="68" spans="1:2" x14ac:dyDescent="0.25">
      <c r="A68" s="1" t="s">
        <v>13243</v>
      </c>
      <c r="B68" s="2" t="s">
        <v>21610</v>
      </c>
    </row>
    <row r="69" spans="1:2" x14ac:dyDescent="0.25">
      <c r="A69" s="1" t="s">
        <v>13244</v>
      </c>
      <c r="B69" s="2" t="s">
        <v>21610</v>
      </c>
    </row>
    <row r="70" spans="1:2" x14ac:dyDescent="0.25">
      <c r="A70" s="1" t="s">
        <v>13245</v>
      </c>
      <c r="B70" s="2" t="s">
        <v>21610</v>
      </c>
    </row>
    <row r="71" spans="1:2" x14ac:dyDescent="0.25">
      <c r="A71" s="1" t="s">
        <v>13246</v>
      </c>
      <c r="B71" s="2" t="s">
        <v>21610</v>
      </c>
    </row>
    <row r="72" spans="1:2" x14ac:dyDescent="0.25">
      <c r="A72" s="1" t="s">
        <v>13247</v>
      </c>
      <c r="B72" s="2" t="s">
        <v>21610</v>
      </c>
    </row>
    <row r="73" spans="1:2" x14ac:dyDescent="0.25">
      <c r="A73" s="1" t="s">
        <v>13248</v>
      </c>
      <c r="B73" s="2" t="s">
        <v>21610</v>
      </c>
    </row>
    <row r="74" spans="1:2" x14ac:dyDescent="0.25">
      <c r="A74" s="1" t="s">
        <v>13249</v>
      </c>
      <c r="B74" s="2" t="s">
        <v>21610</v>
      </c>
    </row>
    <row r="75" spans="1:2" x14ac:dyDescent="0.25">
      <c r="A75" s="1" t="s">
        <v>13250</v>
      </c>
      <c r="B75" s="2" t="s">
        <v>21610</v>
      </c>
    </row>
    <row r="76" spans="1:2" x14ac:dyDescent="0.25">
      <c r="A76" s="1" t="s">
        <v>13251</v>
      </c>
      <c r="B76" s="2" t="s">
        <v>21610</v>
      </c>
    </row>
    <row r="77" spans="1:2" x14ac:dyDescent="0.25">
      <c r="A77" s="1" t="s">
        <v>13252</v>
      </c>
      <c r="B77" s="2" t="s">
        <v>21610</v>
      </c>
    </row>
    <row r="78" spans="1:2" x14ac:dyDescent="0.25">
      <c r="A78" s="1" t="s">
        <v>13253</v>
      </c>
      <c r="B78" s="2" t="s">
        <v>21610</v>
      </c>
    </row>
    <row r="79" spans="1:2" x14ac:dyDescent="0.25">
      <c r="A79" s="1" t="s">
        <v>13254</v>
      </c>
      <c r="B79" s="2" t="s">
        <v>21610</v>
      </c>
    </row>
    <row r="80" spans="1:2" x14ac:dyDescent="0.25">
      <c r="A80" s="1" t="s">
        <v>13255</v>
      </c>
      <c r="B80" s="2" t="s">
        <v>21610</v>
      </c>
    </row>
    <row r="81" spans="1:2" x14ac:dyDescent="0.25">
      <c r="A81" s="1" t="s">
        <v>13256</v>
      </c>
      <c r="B81" s="2" t="s">
        <v>21610</v>
      </c>
    </row>
    <row r="82" spans="1:2" x14ac:dyDescent="0.25">
      <c r="A82" s="1" t="s">
        <v>13257</v>
      </c>
      <c r="B82" s="2" t="s">
        <v>21610</v>
      </c>
    </row>
    <row r="83" spans="1:2" x14ac:dyDescent="0.25">
      <c r="A83" s="1" t="s">
        <v>13258</v>
      </c>
      <c r="B83" s="2" t="s">
        <v>21610</v>
      </c>
    </row>
    <row r="84" spans="1:2" x14ac:dyDescent="0.25">
      <c r="A84" s="1" t="s">
        <v>13259</v>
      </c>
      <c r="B84" s="2" t="s">
        <v>21610</v>
      </c>
    </row>
    <row r="85" spans="1:2" x14ac:dyDescent="0.25">
      <c r="A85" s="1" t="s">
        <v>13260</v>
      </c>
      <c r="B85" s="2" t="s">
        <v>21610</v>
      </c>
    </row>
    <row r="86" spans="1:2" x14ac:dyDescent="0.25">
      <c r="A86" s="1" t="s">
        <v>13261</v>
      </c>
      <c r="B86" s="2" t="s">
        <v>21610</v>
      </c>
    </row>
    <row r="87" spans="1:2" x14ac:dyDescent="0.25">
      <c r="A87" s="1" t="s">
        <v>13262</v>
      </c>
      <c r="B87" s="2" t="s">
        <v>21610</v>
      </c>
    </row>
    <row r="88" spans="1:2" x14ac:dyDescent="0.25">
      <c r="A88" s="1" t="s">
        <v>13263</v>
      </c>
      <c r="B88" s="2" t="s">
        <v>21610</v>
      </c>
    </row>
    <row r="89" spans="1:2" x14ac:dyDescent="0.25">
      <c r="A89" s="1" t="s">
        <v>13264</v>
      </c>
      <c r="B89" s="2" t="s">
        <v>21610</v>
      </c>
    </row>
    <row r="90" spans="1:2" x14ac:dyDescent="0.25">
      <c r="A90" s="1" t="s">
        <v>13265</v>
      </c>
      <c r="B90" s="2" t="s">
        <v>21610</v>
      </c>
    </row>
    <row r="91" spans="1:2" x14ac:dyDescent="0.25">
      <c r="A91" s="1" t="s">
        <v>13266</v>
      </c>
      <c r="B91" s="2" t="s">
        <v>21610</v>
      </c>
    </row>
    <row r="92" spans="1:2" x14ac:dyDescent="0.25">
      <c r="A92" s="1" t="s">
        <v>13267</v>
      </c>
      <c r="B92" s="2" t="s">
        <v>21610</v>
      </c>
    </row>
    <row r="93" spans="1:2" x14ac:dyDescent="0.25">
      <c r="A93" s="1" t="s">
        <v>13268</v>
      </c>
      <c r="B93" s="2" t="s">
        <v>21610</v>
      </c>
    </row>
    <row r="94" spans="1:2" x14ac:dyDescent="0.25">
      <c r="A94" s="1" t="s">
        <v>13269</v>
      </c>
      <c r="B94" s="2" t="s">
        <v>21610</v>
      </c>
    </row>
    <row r="95" spans="1:2" x14ac:dyDescent="0.25">
      <c r="A95" s="1" t="s">
        <v>13270</v>
      </c>
      <c r="B95" s="2" t="s">
        <v>21610</v>
      </c>
    </row>
    <row r="96" spans="1:2" x14ac:dyDescent="0.25">
      <c r="A96" s="1" t="s">
        <v>13271</v>
      </c>
      <c r="B96" s="2" t="s">
        <v>21610</v>
      </c>
    </row>
    <row r="97" spans="1:2" x14ac:dyDescent="0.25">
      <c r="A97" s="1" t="s">
        <v>13272</v>
      </c>
      <c r="B97" s="2" t="s">
        <v>21610</v>
      </c>
    </row>
    <row r="98" spans="1:2" x14ac:dyDescent="0.25">
      <c r="A98" s="1" t="s">
        <v>13273</v>
      </c>
      <c r="B98" s="2" t="s">
        <v>21610</v>
      </c>
    </row>
    <row r="99" spans="1:2" x14ac:dyDescent="0.25">
      <c r="A99" s="1" t="s">
        <v>13274</v>
      </c>
      <c r="B99" s="2" t="s">
        <v>21610</v>
      </c>
    </row>
    <row r="100" spans="1:2" x14ac:dyDescent="0.25">
      <c r="A100" s="1" t="s">
        <v>13275</v>
      </c>
      <c r="B100" s="2" t="s">
        <v>21610</v>
      </c>
    </row>
    <row r="101" spans="1:2" x14ac:dyDescent="0.25">
      <c r="A101" s="1" t="s">
        <v>13276</v>
      </c>
      <c r="B101" s="2" t="s">
        <v>21610</v>
      </c>
    </row>
    <row r="102" spans="1:2" x14ac:dyDescent="0.25">
      <c r="A102" s="1" t="s">
        <v>13277</v>
      </c>
      <c r="B102" s="2" t="s">
        <v>21610</v>
      </c>
    </row>
    <row r="103" spans="1:2" x14ac:dyDescent="0.25">
      <c r="A103" s="1" t="s">
        <v>13278</v>
      </c>
      <c r="B103" s="2" t="s">
        <v>21610</v>
      </c>
    </row>
    <row r="104" spans="1:2" x14ac:dyDescent="0.25">
      <c r="A104" s="1" t="s">
        <v>13279</v>
      </c>
      <c r="B104" s="2" t="s">
        <v>21610</v>
      </c>
    </row>
    <row r="105" spans="1:2" x14ac:dyDescent="0.25">
      <c r="A105" s="1" t="s">
        <v>13280</v>
      </c>
      <c r="B105" s="2" t="s">
        <v>21610</v>
      </c>
    </row>
    <row r="106" spans="1:2" x14ac:dyDescent="0.25">
      <c r="A106" s="1" t="s">
        <v>13281</v>
      </c>
      <c r="B106" s="2" t="s">
        <v>21610</v>
      </c>
    </row>
    <row r="107" spans="1:2" x14ac:dyDescent="0.25">
      <c r="A107" s="1" t="s">
        <v>13282</v>
      </c>
      <c r="B107" s="2" t="s">
        <v>21610</v>
      </c>
    </row>
    <row r="108" spans="1:2" x14ac:dyDescent="0.25">
      <c r="A108" s="1" t="s">
        <v>13283</v>
      </c>
      <c r="B108" s="2" t="s">
        <v>21610</v>
      </c>
    </row>
    <row r="109" spans="1:2" x14ac:dyDescent="0.25">
      <c r="A109" s="1" t="s">
        <v>13284</v>
      </c>
      <c r="B109" s="2" t="s">
        <v>21610</v>
      </c>
    </row>
    <row r="110" spans="1:2" x14ac:dyDescent="0.25">
      <c r="A110" s="1" t="s">
        <v>13285</v>
      </c>
      <c r="B110" s="2" t="s">
        <v>21610</v>
      </c>
    </row>
    <row r="111" spans="1:2" x14ac:dyDescent="0.25">
      <c r="A111" s="1" t="s">
        <v>13286</v>
      </c>
      <c r="B111" s="2" t="s">
        <v>21610</v>
      </c>
    </row>
    <row r="112" spans="1:2" x14ac:dyDescent="0.25">
      <c r="A112" s="1" t="s">
        <v>13287</v>
      </c>
      <c r="B112" s="2" t="s">
        <v>21610</v>
      </c>
    </row>
    <row r="113" spans="1:2" x14ac:dyDescent="0.25">
      <c r="A113" s="1" t="s">
        <v>13288</v>
      </c>
      <c r="B113" s="2" t="s">
        <v>21610</v>
      </c>
    </row>
    <row r="114" spans="1:2" x14ac:dyDescent="0.25">
      <c r="A114" s="1" t="s">
        <v>13289</v>
      </c>
      <c r="B114" s="2" t="s">
        <v>21610</v>
      </c>
    </row>
    <row r="115" spans="1:2" x14ac:dyDescent="0.25">
      <c r="A115" s="1" t="s">
        <v>13290</v>
      </c>
      <c r="B115" s="2" t="s">
        <v>21610</v>
      </c>
    </row>
    <row r="116" spans="1:2" x14ac:dyDescent="0.25">
      <c r="A116" s="1" t="s">
        <v>13291</v>
      </c>
      <c r="B116" s="2" t="s">
        <v>21610</v>
      </c>
    </row>
    <row r="117" spans="1:2" x14ac:dyDescent="0.25">
      <c r="A117" s="1" t="s">
        <v>13292</v>
      </c>
      <c r="B117" s="2" t="s">
        <v>21610</v>
      </c>
    </row>
    <row r="118" spans="1:2" x14ac:dyDescent="0.25">
      <c r="A118" s="1" t="s">
        <v>13293</v>
      </c>
      <c r="B118" s="2" t="s">
        <v>21610</v>
      </c>
    </row>
    <row r="119" spans="1:2" x14ac:dyDescent="0.25">
      <c r="A119" s="1" t="s">
        <v>13294</v>
      </c>
      <c r="B119" s="2" t="s">
        <v>21610</v>
      </c>
    </row>
    <row r="120" spans="1:2" x14ac:dyDescent="0.25">
      <c r="A120" s="1" t="s">
        <v>13295</v>
      </c>
      <c r="B120" s="2" t="s">
        <v>21610</v>
      </c>
    </row>
    <row r="121" spans="1:2" x14ac:dyDescent="0.25">
      <c r="A121" s="1" t="s">
        <v>13296</v>
      </c>
      <c r="B121" s="2" t="s">
        <v>21610</v>
      </c>
    </row>
    <row r="122" spans="1:2" x14ac:dyDescent="0.25">
      <c r="A122" s="1" t="s">
        <v>13297</v>
      </c>
      <c r="B122" s="2" t="s">
        <v>21610</v>
      </c>
    </row>
    <row r="123" spans="1:2" x14ac:dyDescent="0.25">
      <c r="A123" s="1" t="s">
        <v>13298</v>
      </c>
      <c r="B123" s="2" t="s">
        <v>21610</v>
      </c>
    </row>
    <row r="124" spans="1:2" x14ac:dyDescent="0.25">
      <c r="A124" s="1" t="s">
        <v>13299</v>
      </c>
      <c r="B124" s="2" t="s">
        <v>21610</v>
      </c>
    </row>
    <row r="125" spans="1:2" x14ac:dyDescent="0.25">
      <c r="A125" s="1" t="s">
        <v>13300</v>
      </c>
      <c r="B125" s="2" t="s">
        <v>21610</v>
      </c>
    </row>
    <row r="126" spans="1:2" x14ac:dyDescent="0.25">
      <c r="A126" s="1" t="s">
        <v>13301</v>
      </c>
      <c r="B126" s="2" t="s">
        <v>21610</v>
      </c>
    </row>
    <row r="127" spans="1:2" x14ac:dyDescent="0.25">
      <c r="A127" s="1" t="s">
        <v>13302</v>
      </c>
      <c r="B127" s="2" t="s">
        <v>21610</v>
      </c>
    </row>
    <row r="128" spans="1:2" x14ac:dyDescent="0.25">
      <c r="A128" s="1" t="s">
        <v>13303</v>
      </c>
      <c r="B128" s="2" t="s">
        <v>21610</v>
      </c>
    </row>
    <row r="129" spans="1:2" x14ac:dyDescent="0.25">
      <c r="A129" s="1" t="s">
        <v>13304</v>
      </c>
      <c r="B129" s="2" t="s">
        <v>21610</v>
      </c>
    </row>
    <row r="130" spans="1:2" x14ac:dyDescent="0.25">
      <c r="A130" s="1" t="s">
        <v>13305</v>
      </c>
      <c r="B130" s="2" t="s">
        <v>21610</v>
      </c>
    </row>
    <row r="131" spans="1:2" x14ac:dyDescent="0.25">
      <c r="A131" s="1" t="s">
        <v>13306</v>
      </c>
      <c r="B131" s="2" t="s">
        <v>21610</v>
      </c>
    </row>
    <row r="132" spans="1:2" x14ac:dyDescent="0.25">
      <c r="A132" s="1" t="s">
        <v>13307</v>
      </c>
      <c r="B132" s="2" t="s">
        <v>21610</v>
      </c>
    </row>
    <row r="133" spans="1:2" x14ac:dyDescent="0.25">
      <c r="A133" s="1" t="s">
        <v>13308</v>
      </c>
      <c r="B133" s="2" t="s">
        <v>21610</v>
      </c>
    </row>
    <row r="134" spans="1:2" x14ac:dyDescent="0.25">
      <c r="A134" s="1" t="s">
        <v>13309</v>
      </c>
      <c r="B134" s="2" t="s">
        <v>21610</v>
      </c>
    </row>
    <row r="135" spans="1:2" x14ac:dyDescent="0.25">
      <c r="A135" s="1" t="s">
        <v>13310</v>
      </c>
      <c r="B135" s="2" t="s">
        <v>21610</v>
      </c>
    </row>
    <row r="136" spans="1:2" x14ac:dyDescent="0.25">
      <c r="A136" s="1" t="s">
        <v>13311</v>
      </c>
      <c r="B136" s="2" t="s">
        <v>21610</v>
      </c>
    </row>
    <row r="137" spans="1:2" x14ac:dyDescent="0.25">
      <c r="A137" s="1" t="s">
        <v>13312</v>
      </c>
      <c r="B137" s="2" t="s">
        <v>21610</v>
      </c>
    </row>
    <row r="138" spans="1:2" x14ac:dyDescent="0.25">
      <c r="A138" s="1" t="s">
        <v>13313</v>
      </c>
      <c r="B138" s="2" t="s">
        <v>21610</v>
      </c>
    </row>
    <row r="139" spans="1:2" x14ac:dyDescent="0.25">
      <c r="A139" s="1" t="s">
        <v>13314</v>
      </c>
      <c r="B139" s="2" t="s">
        <v>21610</v>
      </c>
    </row>
    <row r="140" spans="1:2" x14ac:dyDescent="0.25">
      <c r="A140" s="1" t="s">
        <v>13315</v>
      </c>
      <c r="B140" s="2" t="s">
        <v>21610</v>
      </c>
    </row>
    <row r="141" spans="1:2" x14ac:dyDescent="0.25">
      <c r="A141" s="1" t="s">
        <v>13316</v>
      </c>
      <c r="B141" s="2" t="s">
        <v>21610</v>
      </c>
    </row>
    <row r="142" spans="1:2" x14ac:dyDescent="0.25">
      <c r="A142" s="1" t="s">
        <v>13317</v>
      </c>
      <c r="B142" s="2" t="s">
        <v>21610</v>
      </c>
    </row>
    <row r="143" spans="1:2" x14ac:dyDescent="0.25">
      <c r="A143" s="1" t="s">
        <v>13318</v>
      </c>
      <c r="B143" s="2" t="s">
        <v>21610</v>
      </c>
    </row>
    <row r="144" spans="1:2" x14ac:dyDescent="0.25">
      <c r="A144" s="1" t="s">
        <v>13319</v>
      </c>
      <c r="B144" s="2" t="s">
        <v>21610</v>
      </c>
    </row>
    <row r="145" spans="1:2" x14ac:dyDescent="0.25">
      <c r="A145" s="1" t="s">
        <v>13320</v>
      </c>
      <c r="B145" s="2" t="s">
        <v>21610</v>
      </c>
    </row>
    <row r="146" spans="1:2" x14ac:dyDescent="0.25">
      <c r="A146" s="1" t="s">
        <v>13321</v>
      </c>
      <c r="B146" s="2" t="s">
        <v>21610</v>
      </c>
    </row>
    <row r="147" spans="1:2" x14ac:dyDescent="0.25">
      <c r="A147" s="1" t="s">
        <v>13322</v>
      </c>
      <c r="B147" s="2" t="s">
        <v>21610</v>
      </c>
    </row>
    <row r="148" spans="1:2" x14ac:dyDescent="0.25">
      <c r="A148" s="1" t="s">
        <v>13323</v>
      </c>
      <c r="B148" s="2" t="s">
        <v>21610</v>
      </c>
    </row>
    <row r="149" spans="1:2" x14ac:dyDescent="0.25">
      <c r="A149" s="1" t="s">
        <v>13324</v>
      </c>
      <c r="B149" s="2" t="s">
        <v>21610</v>
      </c>
    </row>
    <row r="150" spans="1:2" x14ac:dyDescent="0.25">
      <c r="A150" s="1" t="s">
        <v>13325</v>
      </c>
      <c r="B150" s="2" t="s">
        <v>21610</v>
      </c>
    </row>
    <row r="151" spans="1:2" x14ac:dyDescent="0.25">
      <c r="A151" s="1" t="s">
        <v>13326</v>
      </c>
      <c r="B151" s="2" t="s">
        <v>21610</v>
      </c>
    </row>
    <row r="152" spans="1:2" x14ac:dyDescent="0.25">
      <c r="A152" s="1" t="s">
        <v>13327</v>
      </c>
      <c r="B152" s="2" t="s">
        <v>21610</v>
      </c>
    </row>
    <row r="153" spans="1:2" x14ac:dyDescent="0.25">
      <c r="A153" s="1" t="s">
        <v>13328</v>
      </c>
      <c r="B153" s="2" t="s">
        <v>21610</v>
      </c>
    </row>
    <row r="154" spans="1:2" x14ac:dyDescent="0.25">
      <c r="A154" s="1" t="s">
        <v>13329</v>
      </c>
      <c r="B154" s="2" t="s">
        <v>21610</v>
      </c>
    </row>
    <row r="155" spans="1:2" x14ac:dyDescent="0.25">
      <c r="A155" s="1" t="s">
        <v>13330</v>
      </c>
      <c r="B155" s="2" t="s">
        <v>21610</v>
      </c>
    </row>
    <row r="156" spans="1:2" x14ac:dyDescent="0.25">
      <c r="A156" s="1" t="s">
        <v>13331</v>
      </c>
      <c r="B156" s="2" t="s">
        <v>21610</v>
      </c>
    </row>
    <row r="157" spans="1:2" x14ac:dyDescent="0.25">
      <c r="A157" s="1" t="s">
        <v>13332</v>
      </c>
      <c r="B157" s="2" t="s">
        <v>21610</v>
      </c>
    </row>
    <row r="158" spans="1:2" x14ac:dyDescent="0.25">
      <c r="A158" s="1" t="s">
        <v>13333</v>
      </c>
      <c r="B158" s="2" t="s">
        <v>21610</v>
      </c>
    </row>
    <row r="159" spans="1:2" x14ac:dyDescent="0.25">
      <c r="A159" s="1" t="s">
        <v>13334</v>
      </c>
      <c r="B159" s="2" t="s">
        <v>21610</v>
      </c>
    </row>
    <row r="160" spans="1:2" x14ac:dyDescent="0.25">
      <c r="A160" s="1" t="s">
        <v>13335</v>
      </c>
      <c r="B160" s="2" t="s">
        <v>21610</v>
      </c>
    </row>
    <row r="161" spans="1:2" x14ac:dyDescent="0.25">
      <c r="A161" s="1" t="s">
        <v>13336</v>
      </c>
      <c r="B161" s="2" t="s">
        <v>21610</v>
      </c>
    </row>
    <row r="162" spans="1:2" x14ac:dyDescent="0.25">
      <c r="A162" s="1" t="s">
        <v>13337</v>
      </c>
      <c r="B162" s="2" t="s">
        <v>21610</v>
      </c>
    </row>
    <row r="163" spans="1:2" x14ac:dyDescent="0.25">
      <c r="A163" s="1" t="s">
        <v>13338</v>
      </c>
      <c r="B163" s="2" t="s">
        <v>21610</v>
      </c>
    </row>
    <row r="164" spans="1:2" x14ac:dyDescent="0.25">
      <c r="A164" s="1" t="s">
        <v>13339</v>
      </c>
      <c r="B164" s="2" t="s">
        <v>21610</v>
      </c>
    </row>
    <row r="165" spans="1:2" x14ac:dyDescent="0.25">
      <c r="A165" s="1" t="s">
        <v>13340</v>
      </c>
      <c r="B165" s="2" t="s">
        <v>21610</v>
      </c>
    </row>
    <row r="166" spans="1:2" x14ac:dyDescent="0.25">
      <c r="A166" s="1" t="s">
        <v>13341</v>
      </c>
      <c r="B166" s="2" t="s">
        <v>21610</v>
      </c>
    </row>
    <row r="167" spans="1:2" x14ac:dyDescent="0.25">
      <c r="A167" s="1" t="s">
        <v>13342</v>
      </c>
      <c r="B167" s="2" t="s">
        <v>21610</v>
      </c>
    </row>
    <row r="168" spans="1:2" x14ac:dyDescent="0.25">
      <c r="A168" s="1" t="s">
        <v>13343</v>
      </c>
      <c r="B168" s="2" t="s">
        <v>21610</v>
      </c>
    </row>
    <row r="169" spans="1:2" x14ac:dyDescent="0.25">
      <c r="A169" s="1" t="s">
        <v>13344</v>
      </c>
      <c r="B169" s="2" t="s">
        <v>21610</v>
      </c>
    </row>
    <row r="170" spans="1:2" x14ac:dyDescent="0.25">
      <c r="A170" s="1" t="s">
        <v>13345</v>
      </c>
      <c r="B170" s="2" t="s">
        <v>21610</v>
      </c>
    </row>
    <row r="171" spans="1:2" x14ac:dyDescent="0.25">
      <c r="A171" s="1" t="s">
        <v>13346</v>
      </c>
      <c r="B171" s="2" t="s">
        <v>21610</v>
      </c>
    </row>
    <row r="172" spans="1:2" x14ac:dyDescent="0.25">
      <c r="A172" s="1" t="s">
        <v>13347</v>
      </c>
      <c r="B172" s="2" t="s">
        <v>21610</v>
      </c>
    </row>
    <row r="173" spans="1:2" x14ac:dyDescent="0.25">
      <c r="A173" s="1" t="s">
        <v>13348</v>
      </c>
      <c r="B173" s="2" t="s">
        <v>21610</v>
      </c>
    </row>
    <row r="174" spans="1:2" x14ac:dyDescent="0.25">
      <c r="A174" s="1" t="s">
        <v>13349</v>
      </c>
      <c r="B174" s="2" t="s">
        <v>21610</v>
      </c>
    </row>
    <row r="175" spans="1:2" x14ac:dyDescent="0.25">
      <c r="A175" s="1" t="s">
        <v>13350</v>
      </c>
      <c r="B175" s="2" t="s">
        <v>21610</v>
      </c>
    </row>
    <row r="176" spans="1:2" x14ac:dyDescent="0.25">
      <c r="A176" s="1" t="s">
        <v>13351</v>
      </c>
      <c r="B176" s="2" t="s">
        <v>21610</v>
      </c>
    </row>
    <row r="177" spans="1:2" x14ac:dyDescent="0.25">
      <c r="A177" s="1" t="s">
        <v>13352</v>
      </c>
      <c r="B177" s="2" t="s">
        <v>21610</v>
      </c>
    </row>
    <row r="178" spans="1:2" x14ac:dyDescent="0.25">
      <c r="A178" s="1" t="s">
        <v>13353</v>
      </c>
      <c r="B178" s="2" t="s">
        <v>21610</v>
      </c>
    </row>
    <row r="179" spans="1:2" x14ac:dyDescent="0.25">
      <c r="A179" s="1" t="s">
        <v>13354</v>
      </c>
      <c r="B179" s="2" t="s">
        <v>21610</v>
      </c>
    </row>
    <row r="180" spans="1:2" x14ac:dyDescent="0.25">
      <c r="A180" s="1" t="s">
        <v>13355</v>
      </c>
      <c r="B180" s="2" t="s">
        <v>21610</v>
      </c>
    </row>
    <row r="181" spans="1:2" x14ac:dyDescent="0.25">
      <c r="A181" s="1" t="s">
        <v>13356</v>
      </c>
      <c r="B181" s="2" t="s">
        <v>21610</v>
      </c>
    </row>
    <row r="182" spans="1:2" x14ac:dyDescent="0.25">
      <c r="A182" s="1" t="s">
        <v>13357</v>
      </c>
      <c r="B182" s="2" t="s">
        <v>21610</v>
      </c>
    </row>
    <row r="183" spans="1:2" x14ac:dyDescent="0.25">
      <c r="A183" s="1" t="s">
        <v>13358</v>
      </c>
      <c r="B183" s="2" t="s">
        <v>21610</v>
      </c>
    </row>
    <row r="184" spans="1:2" x14ac:dyDescent="0.25">
      <c r="A184" s="1" t="s">
        <v>13359</v>
      </c>
      <c r="B184" s="2" t="s">
        <v>21610</v>
      </c>
    </row>
    <row r="185" spans="1:2" x14ac:dyDescent="0.25">
      <c r="A185" s="1" t="s">
        <v>13360</v>
      </c>
      <c r="B185" s="2" t="s">
        <v>21610</v>
      </c>
    </row>
    <row r="186" spans="1:2" x14ac:dyDescent="0.25">
      <c r="A186" s="1" t="s">
        <v>13361</v>
      </c>
      <c r="B186" s="2" t="s">
        <v>21610</v>
      </c>
    </row>
    <row r="187" spans="1:2" x14ac:dyDescent="0.25">
      <c r="A187" s="1" t="s">
        <v>13362</v>
      </c>
      <c r="B187" s="2" t="s">
        <v>21610</v>
      </c>
    </row>
    <row r="188" spans="1:2" x14ac:dyDescent="0.25">
      <c r="A188" s="1" t="s">
        <v>13363</v>
      </c>
      <c r="B188" s="2" t="s">
        <v>21610</v>
      </c>
    </row>
    <row r="189" spans="1:2" x14ac:dyDescent="0.25">
      <c r="A189" s="1" t="s">
        <v>13364</v>
      </c>
      <c r="B189" s="2" t="s">
        <v>21610</v>
      </c>
    </row>
    <row r="190" spans="1:2" x14ac:dyDescent="0.25">
      <c r="A190" s="1" t="s">
        <v>13365</v>
      </c>
      <c r="B190" s="2" t="s">
        <v>21610</v>
      </c>
    </row>
    <row r="191" spans="1:2" x14ac:dyDescent="0.25">
      <c r="A191" s="1" t="s">
        <v>13366</v>
      </c>
      <c r="B191" s="2" t="s">
        <v>21610</v>
      </c>
    </row>
    <row r="192" spans="1:2" x14ac:dyDescent="0.25">
      <c r="A192" s="1" t="s">
        <v>13367</v>
      </c>
      <c r="B192" s="2" t="s">
        <v>21610</v>
      </c>
    </row>
    <row r="193" spans="1:2" x14ac:dyDescent="0.25">
      <c r="A193" s="1" t="s">
        <v>21619</v>
      </c>
      <c r="B193" s="2" t="s">
        <v>21610</v>
      </c>
    </row>
    <row r="194" spans="1:2" x14ac:dyDescent="0.25">
      <c r="A194" s="1" t="s">
        <v>13368</v>
      </c>
      <c r="B194" s="2" t="s">
        <v>21610</v>
      </c>
    </row>
    <row r="195" spans="1:2" x14ac:dyDescent="0.25">
      <c r="A195" s="1" t="s">
        <v>13369</v>
      </c>
      <c r="B195" s="2" t="s">
        <v>21610</v>
      </c>
    </row>
    <row r="196" spans="1:2" x14ac:dyDescent="0.25">
      <c r="A196" s="1" t="s">
        <v>13370</v>
      </c>
      <c r="B196" s="2" t="s">
        <v>21610</v>
      </c>
    </row>
    <row r="197" spans="1:2" x14ac:dyDescent="0.25">
      <c r="A197" s="1" t="s">
        <v>13371</v>
      </c>
      <c r="B197" s="2" t="s">
        <v>21610</v>
      </c>
    </row>
    <row r="198" spans="1:2" x14ac:dyDescent="0.25">
      <c r="A198" s="1" t="s">
        <v>13372</v>
      </c>
      <c r="B198" s="2" t="s">
        <v>21610</v>
      </c>
    </row>
    <row r="199" spans="1:2" x14ac:dyDescent="0.25">
      <c r="A199" s="1" t="s">
        <v>13373</v>
      </c>
      <c r="B199" s="2" t="s">
        <v>21610</v>
      </c>
    </row>
    <row r="200" spans="1:2" x14ac:dyDescent="0.25">
      <c r="A200" s="1" t="s">
        <v>13374</v>
      </c>
      <c r="B200" s="2" t="s">
        <v>21610</v>
      </c>
    </row>
    <row r="201" spans="1:2" x14ac:dyDescent="0.25">
      <c r="A201" s="1" t="s">
        <v>13375</v>
      </c>
      <c r="B201" s="2" t="s">
        <v>21610</v>
      </c>
    </row>
    <row r="202" spans="1:2" x14ac:dyDescent="0.25">
      <c r="A202" s="1" t="s">
        <v>13376</v>
      </c>
      <c r="B202" s="2" t="s">
        <v>21610</v>
      </c>
    </row>
    <row r="203" spans="1:2" x14ac:dyDescent="0.25">
      <c r="A203" s="1" t="s">
        <v>13377</v>
      </c>
      <c r="B203" s="2" t="s">
        <v>21610</v>
      </c>
    </row>
    <row r="204" spans="1:2" x14ac:dyDescent="0.25">
      <c r="A204" s="1" t="s">
        <v>13378</v>
      </c>
      <c r="B204" s="2" t="s">
        <v>21610</v>
      </c>
    </row>
    <row r="205" spans="1:2" x14ac:dyDescent="0.25">
      <c r="A205" s="1" t="s">
        <v>13379</v>
      </c>
      <c r="B205" s="2" t="s">
        <v>21610</v>
      </c>
    </row>
    <row r="206" spans="1:2" x14ac:dyDescent="0.25">
      <c r="A206" s="1" t="s">
        <v>13380</v>
      </c>
      <c r="B206" s="2" t="s">
        <v>21610</v>
      </c>
    </row>
    <row r="207" spans="1:2" x14ac:dyDescent="0.25">
      <c r="A207" s="1" t="s">
        <v>13381</v>
      </c>
      <c r="B207" s="2" t="s">
        <v>21610</v>
      </c>
    </row>
    <row r="208" spans="1:2" x14ac:dyDescent="0.25">
      <c r="A208" s="1" t="s">
        <v>13382</v>
      </c>
      <c r="B208" s="2" t="s">
        <v>21610</v>
      </c>
    </row>
    <row r="209" spans="1:2" x14ac:dyDescent="0.25">
      <c r="A209" s="1" t="s">
        <v>13383</v>
      </c>
      <c r="B209" s="2" t="s">
        <v>21610</v>
      </c>
    </row>
    <row r="210" spans="1:2" x14ac:dyDescent="0.25">
      <c r="A210" s="1" t="s">
        <v>13384</v>
      </c>
      <c r="B210" s="2" t="s">
        <v>21610</v>
      </c>
    </row>
    <row r="211" spans="1:2" x14ac:dyDescent="0.25">
      <c r="A211" s="1" t="s">
        <v>13385</v>
      </c>
      <c r="B211" s="2" t="s">
        <v>21610</v>
      </c>
    </row>
    <row r="212" spans="1:2" x14ac:dyDescent="0.25">
      <c r="A212" s="1" t="s">
        <v>13386</v>
      </c>
      <c r="B212" s="2" t="s">
        <v>21610</v>
      </c>
    </row>
    <row r="213" spans="1:2" x14ac:dyDescent="0.25">
      <c r="A213" s="1" t="s">
        <v>13387</v>
      </c>
      <c r="B213" s="2" t="s">
        <v>21610</v>
      </c>
    </row>
    <row r="214" spans="1:2" x14ac:dyDescent="0.25">
      <c r="A214" s="1" t="s">
        <v>13388</v>
      </c>
      <c r="B214" s="2" t="s">
        <v>21610</v>
      </c>
    </row>
    <row r="215" spans="1:2" x14ac:dyDescent="0.25">
      <c r="A215" s="1" t="s">
        <v>13389</v>
      </c>
      <c r="B215" s="2" t="s">
        <v>21610</v>
      </c>
    </row>
    <row r="216" spans="1:2" x14ac:dyDescent="0.25">
      <c r="A216" s="1" t="s">
        <v>13390</v>
      </c>
      <c r="B216" s="2" t="s">
        <v>21610</v>
      </c>
    </row>
    <row r="217" spans="1:2" x14ac:dyDescent="0.25">
      <c r="A217" s="1" t="s">
        <v>13391</v>
      </c>
      <c r="B217" s="2" t="s">
        <v>21610</v>
      </c>
    </row>
    <row r="218" spans="1:2" x14ac:dyDescent="0.25">
      <c r="A218" s="1" t="s">
        <v>13392</v>
      </c>
      <c r="B218" s="2" t="s">
        <v>21610</v>
      </c>
    </row>
    <row r="219" spans="1:2" x14ac:dyDescent="0.25">
      <c r="A219" s="1" t="s">
        <v>13393</v>
      </c>
      <c r="B219" s="2" t="s">
        <v>21610</v>
      </c>
    </row>
    <row r="220" spans="1:2" x14ac:dyDescent="0.25">
      <c r="A220" s="1" t="s">
        <v>13394</v>
      </c>
      <c r="B220" s="2" t="s">
        <v>21610</v>
      </c>
    </row>
    <row r="221" spans="1:2" x14ac:dyDescent="0.25">
      <c r="A221" s="1" t="s">
        <v>13395</v>
      </c>
      <c r="B221" s="2" t="s">
        <v>21610</v>
      </c>
    </row>
    <row r="222" spans="1:2" x14ac:dyDescent="0.25">
      <c r="A222" s="1" t="s">
        <v>13396</v>
      </c>
      <c r="B222" s="2" t="s">
        <v>21610</v>
      </c>
    </row>
    <row r="223" spans="1:2" x14ac:dyDescent="0.25">
      <c r="A223" s="1" t="s">
        <v>13397</v>
      </c>
      <c r="B223" s="2" t="s">
        <v>21610</v>
      </c>
    </row>
    <row r="224" spans="1:2" x14ac:dyDescent="0.25">
      <c r="A224" s="1" t="s">
        <v>13398</v>
      </c>
      <c r="B224" s="2" t="s">
        <v>21610</v>
      </c>
    </row>
    <row r="225" spans="1:2" x14ac:dyDescent="0.25">
      <c r="A225" s="1" t="s">
        <v>13399</v>
      </c>
      <c r="B225" s="2" t="s">
        <v>21610</v>
      </c>
    </row>
    <row r="226" spans="1:2" x14ac:dyDescent="0.25">
      <c r="A226" s="1" t="s">
        <v>13400</v>
      </c>
      <c r="B226" s="2" t="s">
        <v>21610</v>
      </c>
    </row>
    <row r="227" spans="1:2" x14ac:dyDescent="0.25">
      <c r="A227" s="1" t="s">
        <v>13401</v>
      </c>
      <c r="B227" s="2" t="s">
        <v>21610</v>
      </c>
    </row>
    <row r="228" spans="1:2" x14ac:dyDescent="0.25">
      <c r="A228" s="1" t="s">
        <v>13402</v>
      </c>
      <c r="B228" s="2" t="s">
        <v>21610</v>
      </c>
    </row>
    <row r="229" spans="1:2" x14ac:dyDescent="0.25">
      <c r="A229" s="1" t="s">
        <v>13403</v>
      </c>
      <c r="B229" s="2" t="s">
        <v>21610</v>
      </c>
    </row>
    <row r="230" spans="1:2" x14ac:dyDescent="0.25">
      <c r="A230" s="1" t="s">
        <v>13404</v>
      </c>
      <c r="B230" s="2" t="s">
        <v>21610</v>
      </c>
    </row>
    <row r="231" spans="1:2" x14ac:dyDescent="0.25">
      <c r="A231" s="1" t="s">
        <v>13405</v>
      </c>
      <c r="B231" s="2" t="s">
        <v>21610</v>
      </c>
    </row>
    <row r="232" spans="1:2" x14ac:dyDescent="0.25">
      <c r="A232" s="1" t="s">
        <v>13406</v>
      </c>
      <c r="B232" s="2" t="s">
        <v>21610</v>
      </c>
    </row>
    <row r="233" spans="1:2" x14ac:dyDescent="0.25">
      <c r="A233" s="1" t="s">
        <v>13407</v>
      </c>
      <c r="B233" s="2" t="s">
        <v>21610</v>
      </c>
    </row>
    <row r="234" spans="1:2" x14ac:dyDescent="0.25">
      <c r="A234" s="1" t="s">
        <v>13408</v>
      </c>
      <c r="B234" s="2" t="s">
        <v>21610</v>
      </c>
    </row>
    <row r="235" spans="1:2" x14ac:dyDescent="0.25">
      <c r="A235" s="1" t="s">
        <v>13409</v>
      </c>
      <c r="B235" s="2" t="s">
        <v>21610</v>
      </c>
    </row>
    <row r="236" spans="1:2" x14ac:dyDescent="0.25">
      <c r="A236" s="1" t="s">
        <v>13410</v>
      </c>
      <c r="B236" s="2" t="s">
        <v>21610</v>
      </c>
    </row>
    <row r="237" spans="1:2" x14ac:dyDescent="0.25">
      <c r="A237" s="1" t="s">
        <v>13411</v>
      </c>
      <c r="B237" s="2" t="s">
        <v>21610</v>
      </c>
    </row>
    <row r="238" spans="1:2" x14ac:dyDescent="0.25">
      <c r="A238" s="1" t="s">
        <v>13412</v>
      </c>
      <c r="B238" s="2" t="s">
        <v>21610</v>
      </c>
    </row>
    <row r="239" spans="1:2" x14ac:dyDescent="0.25">
      <c r="A239" s="1" t="s">
        <v>13413</v>
      </c>
      <c r="B239" s="2" t="s">
        <v>21610</v>
      </c>
    </row>
    <row r="240" spans="1:2" x14ac:dyDescent="0.25">
      <c r="A240" s="1" t="s">
        <v>13414</v>
      </c>
      <c r="B240" s="2" t="s">
        <v>21610</v>
      </c>
    </row>
    <row r="241" spans="1:2" x14ac:dyDescent="0.25">
      <c r="A241" s="1" t="s">
        <v>13415</v>
      </c>
      <c r="B241" s="2" t="s">
        <v>21610</v>
      </c>
    </row>
    <row r="242" spans="1:2" x14ac:dyDescent="0.25">
      <c r="A242" s="1" t="s">
        <v>13416</v>
      </c>
      <c r="B242" s="2" t="s">
        <v>21610</v>
      </c>
    </row>
    <row r="243" spans="1:2" x14ac:dyDescent="0.25">
      <c r="A243" s="1" t="s">
        <v>13417</v>
      </c>
      <c r="B243" s="2" t="s">
        <v>21610</v>
      </c>
    </row>
    <row r="244" spans="1:2" x14ac:dyDescent="0.25">
      <c r="A244" s="1" t="s">
        <v>13418</v>
      </c>
      <c r="B244" s="2" t="s">
        <v>21610</v>
      </c>
    </row>
    <row r="245" spans="1:2" x14ac:dyDescent="0.25">
      <c r="A245" s="1" t="s">
        <v>13419</v>
      </c>
      <c r="B245" s="2" t="s">
        <v>21610</v>
      </c>
    </row>
    <row r="246" spans="1:2" x14ac:dyDescent="0.25">
      <c r="A246" s="1" t="s">
        <v>13420</v>
      </c>
      <c r="B246" s="2" t="s">
        <v>21610</v>
      </c>
    </row>
    <row r="247" spans="1:2" x14ac:dyDescent="0.25">
      <c r="A247" s="1" t="s">
        <v>13421</v>
      </c>
      <c r="B247" s="2" t="s">
        <v>21610</v>
      </c>
    </row>
    <row r="248" spans="1:2" x14ac:dyDescent="0.25">
      <c r="A248" s="1" t="s">
        <v>13422</v>
      </c>
      <c r="B248" s="2" t="s">
        <v>21610</v>
      </c>
    </row>
    <row r="249" spans="1:2" x14ac:dyDescent="0.25">
      <c r="A249" s="1" t="s">
        <v>13423</v>
      </c>
      <c r="B249" s="2" t="s">
        <v>21610</v>
      </c>
    </row>
    <row r="250" spans="1:2" x14ac:dyDescent="0.25">
      <c r="A250" s="1" t="s">
        <v>13424</v>
      </c>
      <c r="B250" s="2" t="s">
        <v>21610</v>
      </c>
    </row>
    <row r="251" spans="1:2" x14ac:dyDescent="0.25">
      <c r="A251" s="1" t="s">
        <v>13425</v>
      </c>
      <c r="B251" s="2" t="s">
        <v>21610</v>
      </c>
    </row>
    <row r="252" spans="1:2" x14ac:dyDescent="0.25">
      <c r="A252" s="1" t="s">
        <v>13426</v>
      </c>
      <c r="B252" s="2" t="s">
        <v>21610</v>
      </c>
    </row>
    <row r="253" spans="1:2" x14ac:dyDescent="0.25">
      <c r="A253" s="1" t="s">
        <v>13427</v>
      </c>
      <c r="B253" s="2" t="s">
        <v>21610</v>
      </c>
    </row>
    <row r="254" spans="1:2" x14ac:dyDescent="0.25">
      <c r="A254" s="1" t="s">
        <v>13428</v>
      </c>
      <c r="B254" s="2" t="s">
        <v>21610</v>
      </c>
    </row>
    <row r="255" spans="1:2" x14ac:dyDescent="0.25">
      <c r="A255" s="1" t="s">
        <v>13429</v>
      </c>
      <c r="B255" s="2" t="s">
        <v>21610</v>
      </c>
    </row>
    <row r="256" spans="1:2" x14ac:dyDescent="0.25">
      <c r="A256" s="1" t="s">
        <v>13430</v>
      </c>
      <c r="B256" s="2" t="s">
        <v>21610</v>
      </c>
    </row>
    <row r="257" spans="1:2" x14ac:dyDescent="0.25">
      <c r="A257" s="1" t="s">
        <v>13431</v>
      </c>
      <c r="B257" s="2" t="s">
        <v>21610</v>
      </c>
    </row>
    <row r="258" spans="1:2" x14ac:dyDescent="0.25">
      <c r="A258" s="1" t="s">
        <v>13432</v>
      </c>
      <c r="B258" s="2" t="s">
        <v>21610</v>
      </c>
    </row>
    <row r="259" spans="1:2" x14ac:dyDescent="0.25">
      <c r="A259" s="1" t="s">
        <v>13433</v>
      </c>
      <c r="B259" s="2" t="s">
        <v>21610</v>
      </c>
    </row>
    <row r="260" spans="1:2" x14ac:dyDescent="0.25">
      <c r="A260" s="1" t="s">
        <v>13434</v>
      </c>
      <c r="B260" s="2" t="s">
        <v>21610</v>
      </c>
    </row>
    <row r="261" spans="1:2" x14ac:dyDescent="0.25">
      <c r="A261" s="1" t="s">
        <v>13435</v>
      </c>
      <c r="B261" s="2" t="s">
        <v>21610</v>
      </c>
    </row>
    <row r="262" spans="1:2" x14ac:dyDescent="0.25">
      <c r="A262" s="1" t="s">
        <v>13436</v>
      </c>
      <c r="B262" s="2" t="s">
        <v>21610</v>
      </c>
    </row>
    <row r="263" spans="1:2" x14ac:dyDescent="0.25">
      <c r="A263" s="1" t="s">
        <v>13437</v>
      </c>
      <c r="B263" s="2" t="s">
        <v>21610</v>
      </c>
    </row>
    <row r="264" spans="1:2" x14ac:dyDescent="0.25">
      <c r="A264" s="1" t="s">
        <v>13438</v>
      </c>
      <c r="B264" s="2" t="s">
        <v>21610</v>
      </c>
    </row>
    <row r="265" spans="1:2" x14ac:dyDescent="0.25">
      <c r="A265" s="1" t="s">
        <v>13439</v>
      </c>
      <c r="B265" s="2" t="s">
        <v>21610</v>
      </c>
    </row>
    <row r="266" spans="1:2" x14ac:dyDescent="0.25">
      <c r="A266" s="1" t="s">
        <v>13440</v>
      </c>
      <c r="B266" s="2" t="s">
        <v>21610</v>
      </c>
    </row>
    <row r="267" spans="1:2" x14ac:dyDescent="0.25">
      <c r="A267" s="1" t="s">
        <v>13441</v>
      </c>
      <c r="B267" s="2" t="s">
        <v>21610</v>
      </c>
    </row>
    <row r="268" spans="1:2" x14ac:dyDescent="0.25">
      <c r="A268" s="1" t="s">
        <v>13442</v>
      </c>
      <c r="B268" s="2" t="s">
        <v>21610</v>
      </c>
    </row>
    <row r="269" spans="1:2" x14ac:dyDescent="0.25">
      <c r="A269" s="1" t="s">
        <v>13443</v>
      </c>
      <c r="B269" s="2" t="s">
        <v>21610</v>
      </c>
    </row>
    <row r="270" spans="1:2" x14ac:dyDescent="0.25">
      <c r="A270" s="1" t="s">
        <v>13444</v>
      </c>
      <c r="B270" s="2" t="s">
        <v>21610</v>
      </c>
    </row>
    <row r="271" spans="1:2" x14ac:dyDescent="0.25">
      <c r="A271" s="1" t="s">
        <v>13445</v>
      </c>
      <c r="B271" s="2" t="s">
        <v>21610</v>
      </c>
    </row>
    <row r="272" spans="1:2" x14ac:dyDescent="0.25">
      <c r="A272" s="1" t="s">
        <v>13446</v>
      </c>
      <c r="B272" s="2" t="s">
        <v>21610</v>
      </c>
    </row>
    <row r="273" spans="1:2" x14ac:dyDescent="0.25">
      <c r="A273" s="1" t="s">
        <v>13447</v>
      </c>
      <c r="B273" s="2" t="s">
        <v>21610</v>
      </c>
    </row>
    <row r="274" spans="1:2" x14ac:dyDescent="0.25">
      <c r="A274" s="1" t="s">
        <v>13448</v>
      </c>
      <c r="B274" s="2" t="s">
        <v>21610</v>
      </c>
    </row>
    <row r="275" spans="1:2" x14ac:dyDescent="0.25">
      <c r="A275" s="1" t="s">
        <v>13449</v>
      </c>
      <c r="B275" s="2" t="s">
        <v>21610</v>
      </c>
    </row>
    <row r="276" spans="1:2" x14ac:dyDescent="0.25">
      <c r="A276" s="1" t="s">
        <v>13450</v>
      </c>
      <c r="B276" s="2" t="s">
        <v>21610</v>
      </c>
    </row>
    <row r="277" spans="1:2" x14ac:dyDescent="0.25">
      <c r="A277" s="1" t="s">
        <v>13451</v>
      </c>
      <c r="B277" s="2" t="s">
        <v>21610</v>
      </c>
    </row>
    <row r="278" spans="1:2" x14ac:dyDescent="0.25">
      <c r="A278" s="1" t="s">
        <v>13452</v>
      </c>
      <c r="B278" s="2" t="s">
        <v>21610</v>
      </c>
    </row>
    <row r="279" spans="1:2" x14ac:dyDescent="0.25">
      <c r="A279" s="1" t="s">
        <v>13453</v>
      </c>
      <c r="B279" s="2" t="s">
        <v>21610</v>
      </c>
    </row>
    <row r="280" spans="1:2" x14ac:dyDescent="0.25">
      <c r="A280" s="1" t="s">
        <v>13454</v>
      </c>
      <c r="B280" s="2" t="s">
        <v>21610</v>
      </c>
    </row>
    <row r="281" spans="1:2" x14ac:dyDescent="0.25">
      <c r="A281" s="1" t="s">
        <v>13455</v>
      </c>
      <c r="B281" s="2" t="s">
        <v>21610</v>
      </c>
    </row>
    <row r="282" spans="1:2" x14ac:dyDescent="0.25">
      <c r="A282" s="1" t="s">
        <v>13456</v>
      </c>
      <c r="B282" s="2" t="s">
        <v>21610</v>
      </c>
    </row>
    <row r="283" spans="1:2" x14ac:dyDescent="0.25">
      <c r="A283" s="1" t="s">
        <v>13457</v>
      </c>
      <c r="B283" s="2" t="s">
        <v>21610</v>
      </c>
    </row>
    <row r="284" spans="1:2" x14ac:dyDescent="0.25">
      <c r="A284" s="1" t="s">
        <v>13458</v>
      </c>
      <c r="B284" s="2" t="s">
        <v>21610</v>
      </c>
    </row>
    <row r="285" spans="1:2" x14ac:dyDescent="0.25">
      <c r="A285" s="1" t="s">
        <v>13459</v>
      </c>
      <c r="B285" s="2" t="s">
        <v>21610</v>
      </c>
    </row>
    <row r="286" spans="1:2" x14ac:dyDescent="0.25">
      <c r="A286" s="1" t="s">
        <v>13460</v>
      </c>
      <c r="B286" s="2" t="s">
        <v>21610</v>
      </c>
    </row>
    <row r="287" spans="1:2" x14ac:dyDescent="0.25">
      <c r="A287" s="1" t="s">
        <v>13461</v>
      </c>
      <c r="B287" s="2" t="s">
        <v>21610</v>
      </c>
    </row>
    <row r="288" spans="1:2" x14ac:dyDescent="0.25">
      <c r="A288" s="1" t="s">
        <v>13462</v>
      </c>
      <c r="B288" s="2" t="s">
        <v>21610</v>
      </c>
    </row>
    <row r="289" spans="1:2" x14ac:dyDescent="0.25">
      <c r="A289" s="1" t="s">
        <v>13463</v>
      </c>
      <c r="B289" s="2" t="s">
        <v>21610</v>
      </c>
    </row>
    <row r="290" spans="1:2" x14ac:dyDescent="0.25">
      <c r="A290" s="1" t="s">
        <v>13464</v>
      </c>
      <c r="B290" s="2" t="s">
        <v>21610</v>
      </c>
    </row>
    <row r="291" spans="1:2" x14ac:dyDescent="0.25">
      <c r="A291" s="1" t="s">
        <v>13465</v>
      </c>
      <c r="B291" s="2" t="s">
        <v>21610</v>
      </c>
    </row>
    <row r="292" spans="1:2" x14ac:dyDescent="0.25">
      <c r="A292" s="1" t="s">
        <v>13466</v>
      </c>
      <c r="B292" s="2" t="s">
        <v>21610</v>
      </c>
    </row>
    <row r="293" spans="1:2" x14ac:dyDescent="0.25">
      <c r="A293" s="1" t="s">
        <v>13467</v>
      </c>
      <c r="B293" s="2" t="s">
        <v>21610</v>
      </c>
    </row>
    <row r="294" spans="1:2" x14ac:dyDescent="0.25">
      <c r="A294" s="1" t="s">
        <v>13468</v>
      </c>
      <c r="B294" s="2" t="s">
        <v>21610</v>
      </c>
    </row>
    <row r="295" spans="1:2" x14ac:dyDescent="0.25">
      <c r="A295" s="1" t="s">
        <v>13469</v>
      </c>
      <c r="B295" s="2" t="s">
        <v>21610</v>
      </c>
    </row>
    <row r="296" spans="1:2" x14ac:dyDescent="0.25">
      <c r="A296" s="1" t="s">
        <v>13470</v>
      </c>
      <c r="B296" s="2" t="s">
        <v>21610</v>
      </c>
    </row>
    <row r="297" spans="1:2" x14ac:dyDescent="0.25">
      <c r="A297" s="1" t="s">
        <v>13471</v>
      </c>
      <c r="B297" s="2" t="s">
        <v>21610</v>
      </c>
    </row>
    <row r="298" spans="1:2" x14ac:dyDescent="0.25">
      <c r="A298" s="1" t="s">
        <v>13472</v>
      </c>
      <c r="B298" s="2" t="s">
        <v>21610</v>
      </c>
    </row>
    <row r="299" spans="1:2" x14ac:dyDescent="0.25">
      <c r="A299" s="1" t="s">
        <v>13473</v>
      </c>
      <c r="B299" s="2" t="s">
        <v>21610</v>
      </c>
    </row>
    <row r="300" spans="1:2" x14ac:dyDescent="0.25">
      <c r="A300" s="1" t="s">
        <v>13474</v>
      </c>
      <c r="B300" s="2" t="s">
        <v>21610</v>
      </c>
    </row>
    <row r="301" spans="1:2" x14ac:dyDescent="0.25">
      <c r="A301" s="1" t="s">
        <v>13475</v>
      </c>
      <c r="B301" s="2" t="s">
        <v>21610</v>
      </c>
    </row>
    <row r="302" spans="1:2" x14ac:dyDescent="0.25">
      <c r="A302" s="1" t="s">
        <v>13476</v>
      </c>
      <c r="B302" s="2" t="s">
        <v>21610</v>
      </c>
    </row>
    <row r="303" spans="1:2" x14ac:dyDescent="0.25">
      <c r="A303" s="1" t="s">
        <v>13477</v>
      </c>
      <c r="B303" s="2" t="s">
        <v>21610</v>
      </c>
    </row>
    <row r="304" spans="1:2" x14ac:dyDescent="0.25">
      <c r="A304" s="1" t="s">
        <v>13478</v>
      </c>
      <c r="B304" s="2" t="s">
        <v>21610</v>
      </c>
    </row>
    <row r="305" spans="1:2" x14ac:dyDescent="0.25">
      <c r="A305" s="1" t="s">
        <v>13479</v>
      </c>
      <c r="B305" s="2" t="s">
        <v>21610</v>
      </c>
    </row>
    <row r="306" spans="1:2" x14ac:dyDescent="0.25">
      <c r="A306" s="1" t="s">
        <v>13480</v>
      </c>
      <c r="B306" s="2" t="s">
        <v>21610</v>
      </c>
    </row>
    <row r="307" spans="1:2" x14ac:dyDescent="0.25">
      <c r="A307" s="1" t="s">
        <v>13481</v>
      </c>
      <c r="B307" s="2" t="s">
        <v>21610</v>
      </c>
    </row>
    <row r="308" spans="1:2" x14ac:dyDescent="0.25">
      <c r="A308" s="1" t="s">
        <v>13482</v>
      </c>
      <c r="B308" s="2" t="s">
        <v>21610</v>
      </c>
    </row>
    <row r="309" spans="1:2" x14ac:dyDescent="0.25">
      <c r="A309" s="1" t="s">
        <v>13483</v>
      </c>
      <c r="B309" s="2" t="s">
        <v>21610</v>
      </c>
    </row>
    <row r="310" spans="1:2" x14ac:dyDescent="0.25">
      <c r="A310" s="1" t="s">
        <v>13484</v>
      </c>
      <c r="B310" s="2" t="s">
        <v>21610</v>
      </c>
    </row>
    <row r="311" spans="1:2" x14ac:dyDescent="0.25">
      <c r="A311" s="1" t="s">
        <v>13485</v>
      </c>
      <c r="B311" s="2" t="s">
        <v>21610</v>
      </c>
    </row>
    <row r="312" spans="1:2" x14ac:dyDescent="0.25">
      <c r="A312" s="1" t="s">
        <v>13486</v>
      </c>
      <c r="B312" s="2" t="s">
        <v>21610</v>
      </c>
    </row>
    <row r="313" spans="1:2" x14ac:dyDescent="0.25">
      <c r="A313" s="1" t="s">
        <v>13487</v>
      </c>
      <c r="B313" s="2" t="s">
        <v>21610</v>
      </c>
    </row>
    <row r="314" spans="1:2" x14ac:dyDescent="0.25">
      <c r="A314" s="1" t="s">
        <v>13488</v>
      </c>
      <c r="B314" s="2" t="s">
        <v>21610</v>
      </c>
    </row>
    <row r="315" spans="1:2" x14ac:dyDescent="0.25">
      <c r="A315" s="1" t="s">
        <v>13489</v>
      </c>
      <c r="B315" s="2" t="s">
        <v>21610</v>
      </c>
    </row>
    <row r="316" spans="1:2" x14ac:dyDescent="0.25">
      <c r="A316" s="1" t="s">
        <v>13490</v>
      </c>
      <c r="B316" s="2" t="s">
        <v>21610</v>
      </c>
    </row>
    <row r="317" spans="1:2" x14ac:dyDescent="0.25">
      <c r="A317" s="1" t="s">
        <v>13491</v>
      </c>
      <c r="B317" s="2" t="s">
        <v>21610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6"/>
  <sheetViews>
    <sheetView workbookViewId="0">
      <selection activeCell="Q18" sqref="Q18"/>
    </sheetView>
  </sheetViews>
  <sheetFormatPr defaultRowHeight="15" x14ac:dyDescent="0.25"/>
  <cols>
    <col min="1" max="1" width="16.28515625" bestFit="1" customWidth="1"/>
    <col min="2" max="2" width="8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21620</v>
      </c>
      <c r="B2" s="2" t="s">
        <v>21585</v>
      </c>
    </row>
    <row r="3" spans="1:2" x14ac:dyDescent="0.25">
      <c r="A3" s="1" t="s">
        <v>0</v>
      </c>
      <c r="B3" s="2" t="s">
        <v>21585</v>
      </c>
    </row>
    <row r="4" spans="1:2" x14ac:dyDescent="0.25">
      <c r="A4" s="1" t="s">
        <v>1</v>
      </c>
      <c r="B4" s="2" t="s">
        <v>21585</v>
      </c>
    </row>
    <row r="5" spans="1:2" x14ac:dyDescent="0.25">
      <c r="A5" s="1" t="s">
        <v>21621</v>
      </c>
      <c r="B5" s="2" t="s">
        <v>21585</v>
      </c>
    </row>
    <row r="6" spans="1:2" x14ac:dyDescent="0.25">
      <c r="A6" s="1" t="s">
        <v>2</v>
      </c>
      <c r="B6" s="2" t="s">
        <v>21585</v>
      </c>
    </row>
    <row r="7" spans="1:2" x14ac:dyDescent="0.25">
      <c r="A7" s="1" t="s">
        <v>3</v>
      </c>
      <c r="B7" s="2" t="s">
        <v>21585</v>
      </c>
    </row>
    <row r="8" spans="1:2" x14ac:dyDescent="0.25">
      <c r="A8" s="1" t="s">
        <v>4</v>
      </c>
      <c r="B8" s="2" t="s">
        <v>21585</v>
      </c>
    </row>
    <row r="9" spans="1:2" x14ac:dyDescent="0.25">
      <c r="A9" s="1" t="s">
        <v>5</v>
      </c>
      <c r="B9" s="2" t="s">
        <v>21585</v>
      </c>
    </row>
    <row r="10" spans="1:2" x14ac:dyDescent="0.25">
      <c r="A10" s="1" t="s">
        <v>6</v>
      </c>
      <c r="B10" s="2" t="s">
        <v>21585</v>
      </c>
    </row>
    <row r="11" spans="1:2" x14ac:dyDescent="0.25">
      <c r="A11" s="1" t="s">
        <v>7</v>
      </c>
      <c r="B11" s="2" t="s">
        <v>21585</v>
      </c>
    </row>
    <row r="12" spans="1:2" x14ac:dyDescent="0.25">
      <c r="A12" s="1" t="s">
        <v>8</v>
      </c>
      <c r="B12" s="2" t="s">
        <v>21585</v>
      </c>
    </row>
    <row r="13" spans="1:2" x14ac:dyDescent="0.25">
      <c r="A13" s="1" t="s">
        <v>9</v>
      </c>
      <c r="B13" s="2" t="s">
        <v>21585</v>
      </c>
    </row>
    <row r="14" spans="1:2" x14ac:dyDescent="0.25">
      <c r="A14" s="1" t="s">
        <v>10</v>
      </c>
      <c r="B14" s="2" t="s">
        <v>21585</v>
      </c>
    </row>
    <row r="15" spans="1:2" x14ac:dyDescent="0.25">
      <c r="A15" s="1" t="s">
        <v>11</v>
      </c>
      <c r="B15" s="2" t="s">
        <v>21585</v>
      </c>
    </row>
    <row r="16" spans="1:2" x14ac:dyDescent="0.25">
      <c r="A16" s="1" t="s">
        <v>12</v>
      </c>
      <c r="B16" s="2" t="s">
        <v>21585</v>
      </c>
    </row>
    <row r="17" spans="1:2" x14ac:dyDescent="0.25">
      <c r="A17" s="1" t="s">
        <v>21622</v>
      </c>
      <c r="B17" s="2" t="s">
        <v>21585</v>
      </c>
    </row>
    <row r="18" spans="1:2" x14ac:dyDescent="0.25">
      <c r="A18" s="1" t="s">
        <v>13</v>
      </c>
      <c r="B18" s="2" t="s">
        <v>21585</v>
      </c>
    </row>
    <row r="19" spans="1:2" x14ac:dyDescent="0.25">
      <c r="A19" s="1" t="s">
        <v>14</v>
      </c>
      <c r="B19" s="2" t="s">
        <v>21585</v>
      </c>
    </row>
    <row r="20" spans="1:2" x14ac:dyDescent="0.25">
      <c r="A20" s="1" t="s">
        <v>15</v>
      </c>
      <c r="B20" s="2" t="s">
        <v>21585</v>
      </c>
    </row>
    <row r="21" spans="1:2" x14ac:dyDescent="0.25">
      <c r="A21" s="1" t="s">
        <v>16</v>
      </c>
      <c r="B21" s="2" t="s">
        <v>21585</v>
      </c>
    </row>
    <row r="22" spans="1:2" x14ac:dyDescent="0.25">
      <c r="A22" s="1" t="s">
        <v>21623</v>
      </c>
      <c r="B22" s="2" t="s">
        <v>21585</v>
      </c>
    </row>
    <row r="23" spans="1:2" x14ac:dyDescent="0.25">
      <c r="A23" s="1" t="s">
        <v>17</v>
      </c>
      <c r="B23" s="2" t="s">
        <v>21585</v>
      </c>
    </row>
    <row r="24" spans="1:2" x14ac:dyDescent="0.25">
      <c r="A24" s="1" t="s">
        <v>21624</v>
      </c>
      <c r="B24" s="2" t="s">
        <v>21585</v>
      </c>
    </row>
    <row r="25" spans="1:2" x14ac:dyDescent="0.25">
      <c r="A25" s="1" t="s">
        <v>18</v>
      </c>
      <c r="B25" s="2" t="s">
        <v>21585</v>
      </c>
    </row>
    <row r="26" spans="1:2" x14ac:dyDescent="0.25">
      <c r="A26" s="1" t="s">
        <v>19</v>
      </c>
      <c r="B26" s="2" t="s">
        <v>21585</v>
      </c>
    </row>
    <row r="27" spans="1:2" x14ac:dyDescent="0.25">
      <c r="A27" s="1" t="s">
        <v>20</v>
      </c>
      <c r="B27" s="2" t="s">
        <v>21585</v>
      </c>
    </row>
    <row r="28" spans="1:2" x14ac:dyDescent="0.25">
      <c r="A28" s="1" t="s">
        <v>21</v>
      </c>
      <c r="B28" s="2" t="s">
        <v>21585</v>
      </c>
    </row>
    <row r="29" spans="1:2" x14ac:dyDescent="0.25">
      <c r="A29" s="1" t="s">
        <v>22</v>
      </c>
      <c r="B29" s="2" t="s">
        <v>21585</v>
      </c>
    </row>
    <row r="30" spans="1:2" x14ac:dyDescent="0.25">
      <c r="A30" s="1" t="s">
        <v>21625</v>
      </c>
      <c r="B30" s="2" t="s">
        <v>21585</v>
      </c>
    </row>
    <row r="31" spans="1:2" x14ac:dyDescent="0.25">
      <c r="A31" s="1" t="s">
        <v>23</v>
      </c>
      <c r="B31" s="2" t="s">
        <v>21585</v>
      </c>
    </row>
    <row r="32" spans="1:2" x14ac:dyDescent="0.25">
      <c r="A32" s="1" t="s">
        <v>21626</v>
      </c>
      <c r="B32" s="2" t="s">
        <v>21585</v>
      </c>
    </row>
    <row r="33" spans="1:2" x14ac:dyDescent="0.25">
      <c r="A33" s="1" t="s">
        <v>24</v>
      </c>
      <c r="B33" s="2" t="s">
        <v>21585</v>
      </c>
    </row>
    <row r="34" spans="1:2" x14ac:dyDescent="0.25">
      <c r="A34" s="1" t="s">
        <v>25</v>
      </c>
      <c r="B34" s="2" t="s">
        <v>21585</v>
      </c>
    </row>
    <row r="35" spans="1:2" x14ac:dyDescent="0.25">
      <c r="A35" s="1" t="s">
        <v>26</v>
      </c>
      <c r="B35" s="2" t="s">
        <v>21585</v>
      </c>
    </row>
    <row r="36" spans="1:2" x14ac:dyDescent="0.25">
      <c r="A36" s="1" t="s">
        <v>27</v>
      </c>
      <c r="B36" s="2" t="s">
        <v>21585</v>
      </c>
    </row>
    <row r="37" spans="1:2" x14ac:dyDescent="0.25">
      <c r="A37" s="1" t="s">
        <v>28</v>
      </c>
      <c r="B37" s="2" t="s">
        <v>21585</v>
      </c>
    </row>
    <row r="38" spans="1:2" x14ac:dyDescent="0.25">
      <c r="A38" s="1" t="s">
        <v>21627</v>
      </c>
      <c r="B38" s="2" t="s">
        <v>21585</v>
      </c>
    </row>
    <row r="39" spans="1:2" x14ac:dyDescent="0.25">
      <c r="A39" s="1" t="s">
        <v>29</v>
      </c>
      <c r="B39" s="2" t="s">
        <v>21585</v>
      </c>
    </row>
    <row r="40" spans="1:2" x14ac:dyDescent="0.25">
      <c r="A40" s="1" t="s">
        <v>30</v>
      </c>
      <c r="B40" s="2" t="s">
        <v>21585</v>
      </c>
    </row>
    <row r="41" spans="1:2" x14ac:dyDescent="0.25">
      <c r="A41" s="1" t="s">
        <v>31</v>
      </c>
      <c r="B41" s="2" t="s">
        <v>21585</v>
      </c>
    </row>
    <row r="42" spans="1:2" x14ac:dyDescent="0.25">
      <c r="A42" s="1" t="s">
        <v>32</v>
      </c>
      <c r="B42" s="2" t="s">
        <v>21585</v>
      </c>
    </row>
    <row r="43" spans="1:2" x14ac:dyDescent="0.25">
      <c r="A43" s="1" t="s">
        <v>33</v>
      </c>
      <c r="B43" s="2" t="s">
        <v>21585</v>
      </c>
    </row>
    <row r="44" spans="1:2" x14ac:dyDescent="0.25">
      <c r="A44" s="1" t="s">
        <v>34</v>
      </c>
      <c r="B44" s="2" t="s">
        <v>21585</v>
      </c>
    </row>
    <row r="45" spans="1:2" x14ac:dyDescent="0.25">
      <c r="A45" s="1" t="s">
        <v>35</v>
      </c>
      <c r="B45" s="2" t="s">
        <v>21585</v>
      </c>
    </row>
    <row r="46" spans="1:2" x14ac:dyDescent="0.25">
      <c r="A46" s="1" t="s">
        <v>36</v>
      </c>
      <c r="B46" s="2" t="s">
        <v>21585</v>
      </c>
    </row>
    <row r="47" spans="1:2" x14ac:dyDescent="0.25">
      <c r="A47" s="1" t="s">
        <v>37</v>
      </c>
      <c r="B47" s="2" t="s">
        <v>21585</v>
      </c>
    </row>
    <row r="48" spans="1:2" x14ac:dyDescent="0.25">
      <c r="A48" s="1" t="s">
        <v>38</v>
      </c>
      <c r="B48" s="2" t="s">
        <v>21585</v>
      </c>
    </row>
    <row r="49" spans="1:2" x14ac:dyDescent="0.25">
      <c r="A49" s="1" t="s">
        <v>39</v>
      </c>
      <c r="B49" s="2" t="s">
        <v>21585</v>
      </c>
    </row>
    <row r="50" spans="1:2" x14ac:dyDescent="0.25">
      <c r="A50" s="1" t="s">
        <v>40</v>
      </c>
      <c r="B50" s="2" t="s">
        <v>21585</v>
      </c>
    </row>
    <row r="51" spans="1:2" x14ac:dyDescent="0.25">
      <c r="A51" s="1" t="s">
        <v>41</v>
      </c>
      <c r="B51" s="2" t="s">
        <v>21585</v>
      </c>
    </row>
    <row r="52" spans="1:2" x14ac:dyDescent="0.25">
      <c r="A52" s="1" t="s">
        <v>42</v>
      </c>
      <c r="B52" s="2" t="s">
        <v>21585</v>
      </c>
    </row>
    <row r="53" spans="1:2" x14ac:dyDescent="0.25">
      <c r="A53" s="1" t="s">
        <v>43</v>
      </c>
      <c r="B53" s="2" t="s">
        <v>21585</v>
      </c>
    </row>
    <row r="54" spans="1:2" x14ac:dyDescent="0.25">
      <c r="A54" s="1" t="s">
        <v>44</v>
      </c>
      <c r="B54" s="2" t="s">
        <v>21585</v>
      </c>
    </row>
    <row r="55" spans="1:2" x14ac:dyDescent="0.25">
      <c r="A55" s="1" t="s">
        <v>45</v>
      </c>
      <c r="B55" s="2" t="s">
        <v>21585</v>
      </c>
    </row>
    <row r="56" spans="1:2" x14ac:dyDescent="0.25">
      <c r="A56" s="1" t="s">
        <v>21628</v>
      </c>
      <c r="B56" s="2" t="s">
        <v>21585</v>
      </c>
    </row>
    <row r="57" spans="1:2" x14ac:dyDescent="0.25">
      <c r="A57" s="1" t="s">
        <v>46</v>
      </c>
      <c r="B57" s="2" t="s">
        <v>21585</v>
      </c>
    </row>
    <row r="58" spans="1:2" x14ac:dyDescent="0.25">
      <c r="A58" s="1" t="s">
        <v>47</v>
      </c>
      <c r="B58" s="2" t="s">
        <v>21585</v>
      </c>
    </row>
    <row r="59" spans="1:2" x14ac:dyDescent="0.25">
      <c r="A59" s="1" t="s">
        <v>48</v>
      </c>
      <c r="B59" s="2" t="s">
        <v>21585</v>
      </c>
    </row>
    <row r="60" spans="1:2" x14ac:dyDescent="0.25">
      <c r="A60" s="1" t="s">
        <v>49</v>
      </c>
      <c r="B60" s="2" t="s">
        <v>21585</v>
      </c>
    </row>
    <row r="61" spans="1:2" x14ac:dyDescent="0.25">
      <c r="A61" s="1" t="s">
        <v>50</v>
      </c>
      <c r="B61" s="2" t="s">
        <v>21585</v>
      </c>
    </row>
    <row r="62" spans="1:2" x14ac:dyDescent="0.25">
      <c r="A62" s="1" t="s">
        <v>21629</v>
      </c>
      <c r="B62" s="2" t="s">
        <v>21585</v>
      </c>
    </row>
    <row r="63" spans="1:2" x14ac:dyDescent="0.25">
      <c r="A63" s="1" t="s">
        <v>21630</v>
      </c>
      <c r="B63" s="2" t="s">
        <v>21585</v>
      </c>
    </row>
    <row r="64" spans="1:2" x14ac:dyDescent="0.25">
      <c r="A64" s="1" t="s">
        <v>51</v>
      </c>
      <c r="B64" s="2" t="s">
        <v>21585</v>
      </c>
    </row>
    <row r="65" spans="1:2" x14ac:dyDescent="0.25">
      <c r="A65" s="1" t="s">
        <v>52</v>
      </c>
      <c r="B65" s="2" t="s">
        <v>21585</v>
      </c>
    </row>
    <row r="66" spans="1:2" x14ac:dyDescent="0.25">
      <c r="A66" s="1" t="s">
        <v>53</v>
      </c>
      <c r="B66" s="2" t="s">
        <v>21585</v>
      </c>
    </row>
    <row r="67" spans="1:2" x14ac:dyDescent="0.25">
      <c r="A67" s="1" t="s">
        <v>54</v>
      </c>
      <c r="B67" s="2" t="s">
        <v>21585</v>
      </c>
    </row>
    <row r="68" spans="1:2" x14ac:dyDescent="0.25">
      <c r="A68" s="1" t="s">
        <v>21631</v>
      </c>
      <c r="B68" s="2" t="s">
        <v>21585</v>
      </c>
    </row>
    <row r="69" spans="1:2" x14ac:dyDescent="0.25">
      <c r="A69" s="1" t="s">
        <v>55</v>
      </c>
      <c r="B69" s="2" t="s">
        <v>21585</v>
      </c>
    </row>
    <row r="70" spans="1:2" x14ac:dyDescent="0.25">
      <c r="A70" s="1" t="s">
        <v>56</v>
      </c>
      <c r="B70" s="2" t="s">
        <v>21585</v>
      </c>
    </row>
    <row r="71" spans="1:2" x14ac:dyDescent="0.25">
      <c r="A71" s="1" t="s">
        <v>57</v>
      </c>
      <c r="B71" s="2" t="s">
        <v>21585</v>
      </c>
    </row>
    <row r="72" spans="1:2" x14ac:dyDescent="0.25">
      <c r="A72" s="1" t="s">
        <v>21632</v>
      </c>
      <c r="B72" s="2" t="s">
        <v>21585</v>
      </c>
    </row>
    <row r="73" spans="1:2" x14ac:dyDescent="0.25">
      <c r="A73" s="1" t="s">
        <v>58</v>
      </c>
      <c r="B73" s="2" t="s">
        <v>21585</v>
      </c>
    </row>
    <row r="74" spans="1:2" x14ac:dyDescent="0.25">
      <c r="A74" s="1" t="s">
        <v>59</v>
      </c>
      <c r="B74" s="2" t="s">
        <v>21585</v>
      </c>
    </row>
    <row r="75" spans="1:2" x14ac:dyDescent="0.25">
      <c r="A75" s="1" t="s">
        <v>60</v>
      </c>
      <c r="B75" s="2" t="s">
        <v>21585</v>
      </c>
    </row>
    <row r="76" spans="1:2" x14ac:dyDescent="0.25">
      <c r="A76" s="1" t="s">
        <v>61</v>
      </c>
      <c r="B76" s="2" t="s">
        <v>21585</v>
      </c>
    </row>
    <row r="77" spans="1:2" x14ac:dyDescent="0.25">
      <c r="A77" s="1" t="s">
        <v>62</v>
      </c>
      <c r="B77" s="2" t="s">
        <v>21585</v>
      </c>
    </row>
    <row r="78" spans="1:2" x14ac:dyDescent="0.25">
      <c r="A78" s="1" t="s">
        <v>63</v>
      </c>
      <c r="B78" s="2" t="s">
        <v>21585</v>
      </c>
    </row>
    <row r="79" spans="1:2" x14ac:dyDescent="0.25">
      <c r="A79" s="1" t="s">
        <v>64</v>
      </c>
      <c r="B79" s="2" t="s">
        <v>21585</v>
      </c>
    </row>
    <row r="80" spans="1:2" x14ac:dyDescent="0.25">
      <c r="A80" s="1" t="s">
        <v>65</v>
      </c>
      <c r="B80" s="2" t="s">
        <v>21585</v>
      </c>
    </row>
    <row r="81" spans="1:2" x14ac:dyDescent="0.25">
      <c r="A81" s="1" t="s">
        <v>66</v>
      </c>
      <c r="B81" s="2" t="s">
        <v>21585</v>
      </c>
    </row>
    <row r="82" spans="1:2" x14ac:dyDescent="0.25">
      <c r="A82" s="1" t="s">
        <v>67</v>
      </c>
      <c r="B82" s="2" t="s">
        <v>21585</v>
      </c>
    </row>
    <row r="83" spans="1:2" x14ac:dyDescent="0.25">
      <c r="A83" s="1" t="s">
        <v>21633</v>
      </c>
      <c r="B83" s="2" t="s">
        <v>21585</v>
      </c>
    </row>
    <row r="84" spans="1:2" x14ac:dyDescent="0.25">
      <c r="A84" s="1" t="s">
        <v>68</v>
      </c>
      <c r="B84" s="2" t="s">
        <v>21585</v>
      </c>
    </row>
    <row r="85" spans="1:2" x14ac:dyDescent="0.25">
      <c r="A85" s="1" t="s">
        <v>69</v>
      </c>
      <c r="B85" s="2" t="s">
        <v>21585</v>
      </c>
    </row>
    <row r="86" spans="1:2" x14ac:dyDescent="0.25">
      <c r="A86" s="1" t="s">
        <v>70</v>
      </c>
      <c r="B86" s="2" t="s">
        <v>21585</v>
      </c>
    </row>
    <row r="87" spans="1:2" x14ac:dyDescent="0.25">
      <c r="A87" s="1" t="s">
        <v>71</v>
      </c>
      <c r="B87" s="2" t="s">
        <v>21585</v>
      </c>
    </row>
    <row r="88" spans="1:2" x14ac:dyDescent="0.25">
      <c r="A88" s="1" t="s">
        <v>72</v>
      </c>
      <c r="B88" s="2" t="s">
        <v>21585</v>
      </c>
    </row>
    <row r="89" spans="1:2" x14ac:dyDescent="0.25">
      <c r="A89" s="1" t="s">
        <v>73</v>
      </c>
      <c r="B89" s="2" t="s">
        <v>21585</v>
      </c>
    </row>
    <row r="90" spans="1:2" x14ac:dyDescent="0.25">
      <c r="A90" s="1" t="s">
        <v>74</v>
      </c>
      <c r="B90" s="2" t="s">
        <v>21585</v>
      </c>
    </row>
    <row r="91" spans="1:2" x14ac:dyDescent="0.25">
      <c r="A91" s="1" t="s">
        <v>75</v>
      </c>
      <c r="B91" s="2" t="s">
        <v>21585</v>
      </c>
    </row>
    <row r="92" spans="1:2" x14ac:dyDescent="0.25">
      <c r="A92" s="1" t="s">
        <v>76</v>
      </c>
      <c r="B92" s="2" t="s">
        <v>21585</v>
      </c>
    </row>
    <row r="93" spans="1:2" x14ac:dyDescent="0.25">
      <c r="A93" s="1" t="s">
        <v>77</v>
      </c>
      <c r="B93" s="2" t="s">
        <v>21585</v>
      </c>
    </row>
    <row r="94" spans="1:2" x14ac:dyDescent="0.25">
      <c r="A94" s="1" t="s">
        <v>78</v>
      </c>
      <c r="B94" s="2" t="s">
        <v>21585</v>
      </c>
    </row>
    <row r="95" spans="1:2" x14ac:dyDescent="0.25">
      <c r="A95" s="1" t="s">
        <v>79</v>
      </c>
      <c r="B95" s="2" t="s">
        <v>21585</v>
      </c>
    </row>
    <row r="96" spans="1:2" x14ac:dyDescent="0.25">
      <c r="A96" s="1" t="s">
        <v>80</v>
      </c>
      <c r="B96" s="2" t="s">
        <v>21585</v>
      </c>
    </row>
    <row r="97" spans="1:2" x14ac:dyDescent="0.25">
      <c r="A97" s="1" t="s">
        <v>81</v>
      </c>
      <c r="B97" s="2" t="s">
        <v>21585</v>
      </c>
    </row>
    <row r="98" spans="1:2" x14ac:dyDescent="0.25">
      <c r="A98" s="1" t="s">
        <v>82</v>
      </c>
      <c r="B98" s="2" t="s">
        <v>21585</v>
      </c>
    </row>
    <row r="99" spans="1:2" x14ac:dyDescent="0.25">
      <c r="A99" s="1" t="s">
        <v>83</v>
      </c>
      <c r="B99" s="2" t="s">
        <v>21585</v>
      </c>
    </row>
    <row r="100" spans="1:2" x14ac:dyDescent="0.25">
      <c r="A100" s="1" t="s">
        <v>21634</v>
      </c>
      <c r="B100" s="2" t="s">
        <v>21585</v>
      </c>
    </row>
    <row r="101" spans="1:2" x14ac:dyDescent="0.25">
      <c r="A101" s="1" t="s">
        <v>84</v>
      </c>
      <c r="B101" s="2" t="s">
        <v>21585</v>
      </c>
    </row>
    <row r="102" spans="1:2" x14ac:dyDescent="0.25">
      <c r="A102" s="1" t="s">
        <v>85</v>
      </c>
      <c r="B102" s="2" t="s">
        <v>21585</v>
      </c>
    </row>
    <row r="103" spans="1:2" x14ac:dyDescent="0.25">
      <c r="A103" s="1" t="s">
        <v>86</v>
      </c>
      <c r="B103" s="2" t="s">
        <v>21585</v>
      </c>
    </row>
    <row r="104" spans="1:2" x14ac:dyDescent="0.25">
      <c r="A104" s="1" t="s">
        <v>87</v>
      </c>
      <c r="B104" s="2" t="s">
        <v>21585</v>
      </c>
    </row>
    <row r="105" spans="1:2" x14ac:dyDescent="0.25">
      <c r="A105" s="1" t="s">
        <v>88</v>
      </c>
      <c r="B105" s="2" t="s">
        <v>21585</v>
      </c>
    </row>
    <row r="106" spans="1:2" x14ac:dyDescent="0.25">
      <c r="A106" s="1" t="s">
        <v>89</v>
      </c>
      <c r="B106" s="2" t="s">
        <v>21585</v>
      </c>
    </row>
    <row r="107" spans="1:2" x14ac:dyDescent="0.25">
      <c r="A107" s="1" t="s">
        <v>90</v>
      </c>
      <c r="B107" s="2" t="s">
        <v>21585</v>
      </c>
    </row>
    <row r="108" spans="1:2" x14ac:dyDescent="0.25">
      <c r="A108" s="1" t="s">
        <v>21635</v>
      </c>
      <c r="B108" s="2" t="s">
        <v>21585</v>
      </c>
    </row>
    <row r="109" spans="1:2" x14ac:dyDescent="0.25">
      <c r="A109" s="1" t="s">
        <v>91</v>
      </c>
      <c r="B109" s="2" t="s">
        <v>21585</v>
      </c>
    </row>
    <row r="110" spans="1:2" x14ac:dyDescent="0.25">
      <c r="A110" s="1" t="s">
        <v>92</v>
      </c>
      <c r="B110" s="2" t="s">
        <v>21585</v>
      </c>
    </row>
    <row r="111" spans="1:2" x14ac:dyDescent="0.25">
      <c r="A111" s="1" t="s">
        <v>93</v>
      </c>
      <c r="B111" s="2" t="s">
        <v>21585</v>
      </c>
    </row>
    <row r="112" spans="1:2" x14ac:dyDescent="0.25">
      <c r="A112" s="1" t="s">
        <v>94</v>
      </c>
      <c r="B112" s="2" t="s">
        <v>21585</v>
      </c>
    </row>
    <row r="113" spans="1:2" x14ac:dyDescent="0.25">
      <c r="A113" s="1" t="s">
        <v>21636</v>
      </c>
      <c r="B113" s="2" t="s">
        <v>21585</v>
      </c>
    </row>
    <row r="114" spans="1:2" x14ac:dyDescent="0.25">
      <c r="A114" s="1" t="s">
        <v>95</v>
      </c>
      <c r="B114" s="2" t="s">
        <v>21585</v>
      </c>
    </row>
    <row r="115" spans="1:2" x14ac:dyDescent="0.25">
      <c r="A115" s="1" t="s">
        <v>96</v>
      </c>
      <c r="B115" s="2" t="s">
        <v>21585</v>
      </c>
    </row>
    <row r="116" spans="1:2" x14ac:dyDescent="0.25">
      <c r="A116" s="1" t="s">
        <v>21637</v>
      </c>
      <c r="B116" s="2" t="s">
        <v>21585</v>
      </c>
    </row>
    <row r="117" spans="1:2" x14ac:dyDescent="0.25">
      <c r="A117" s="1" t="s">
        <v>97</v>
      </c>
      <c r="B117" s="2" t="s">
        <v>21585</v>
      </c>
    </row>
    <row r="118" spans="1:2" x14ac:dyDescent="0.25">
      <c r="A118" s="1" t="s">
        <v>98</v>
      </c>
      <c r="B118" s="2" t="s">
        <v>21585</v>
      </c>
    </row>
    <row r="119" spans="1:2" x14ac:dyDescent="0.25">
      <c r="A119" s="1" t="s">
        <v>99</v>
      </c>
      <c r="B119" s="2" t="s">
        <v>21585</v>
      </c>
    </row>
    <row r="120" spans="1:2" x14ac:dyDescent="0.25">
      <c r="A120" s="1" t="s">
        <v>100</v>
      </c>
      <c r="B120" s="2" t="s">
        <v>21585</v>
      </c>
    </row>
    <row r="121" spans="1:2" x14ac:dyDescent="0.25">
      <c r="A121" s="1" t="s">
        <v>101</v>
      </c>
      <c r="B121" s="2" t="s">
        <v>21585</v>
      </c>
    </row>
    <row r="122" spans="1:2" x14ac:dyDescent="0.25">
      <c r="A122" s="1" t="s">
        <v>102</v>
      </c>
      <c r="B122" s="2" t="s">
        <v>21585</v>
      </c>
    </row>
    <row r="123" spans="1:2" x14ac:dyDescent="0.25">
      <c r="A123" s="1" t="s">
        <v>103</v>
      </c>
      <c r="B123" s="2" t="s">
        <v>21585</v>
      </c>
    </row>
    <row r="124" spans="1:2" x14ac:dyDescent="0.25">
      <c r="A124" s="1" t="s">
        <v>21638</v>
      </c>
      <c r="B124" s="2" t="s">
        <v>21585</v>
      </c>
    </row>
    <row r="125" spans="1:2" x14ac:dyDescent="0.25">
      <c r="A125" s="1" t="s">
        <v>104</v>
      </c>
      <c r="B125" s="2" t="s">
        <v>21585</v>
      </c>
    </row>
    <row r="126" spans="1:2" x14ac:dyDescent="0.25">
      <c r="A126" s="1" t="s">
        <v>105</v>
      </c>
      <c r="B126" s="2" t="s">
        <v>21585</v>
      </c>
    </row>
    <row r="127" spans="1:2" x14ac:dyDescent="0.25">
      <c r="A127" s="1" t="s">
        <v>106</v>
      </c>
      <c r="B127" s="2" t="s">
        <v>21585</v>
      </c>
    </row>
    <row r="128" spans="1:2" x14ac:dyDescent="0.25">
      <c r="A128" s="1" t="s">
        <v>107</v>
      </c>
      <c r="B128" s="2" t="s">
        <v>21585</v>
      </c>
    </row>
    <row r="129" spans="1:2" x14ac:dyDescent="0.25">
      <c r="A129" s="1" t="s">
        <v>21639</v>
      </c>
      <c r="B129" s="2" t="s">
        <v>21585</v>
      </c>
    </row>
    <row r="130" spans="1:2" x14ac:dyDescent="0.25">
      <c r="A130" s="1" t="s">
        <v>108</v>
      </c>
      <c r="B130" s="2" t="s">
        <v>21585</v>
      </c>
    </row>
    <row r="131" spans="1:2" x14ac:dyDescent="0.25">
      <c r="A131" s="1" t="s">
        <v>109</v>
      </c>
      <c r="B131" s="2" t="s">
        <v>21585</v>
      </c>
    </row>
    <row r="132" spans="1:2" x14ac:dyDescent="0.25">
      <c r="A132" s="1" t="s">
        <v>110</v>
      </c>
      <c r="B132" s="2" t="s">
        <v>21585</v>
      </c>
    </row>
    <row r="133" spans="1:2" x14ac:dyDescent="0.25">
      <c r="A133" s="1" t="s">
        <v>111</v>
      </c>
      <c r="B133" s="2" t="s">
        <v>21585</v>
      </c>
    </row>
    <row r="134" spans="1:2" x14ac:dyDescent="0.25">
      <c r="A134" s="1" t="s">
        <v>112</v>
      </c>
      <c r="B134" s="2" t="s">
        <v>21585</v>
      </c>
    </row>
    <row r="135" spans="1:2" x14ac:dyDescent="0.25">
      <c r="A135" s="1" t="s">
        <v>113</v>
      </c>
      <c r="B135" s="2" t="s">
        <v>21585</v>
      </c>
    </row>
    <row r="136" spans="1:2" x14ac:dyDescent="0.25">
      <c r="A136" s="1" t="s">
        <v>114</v>
      </c>
      <c r="B136" s="2" t="s">
        <v>21585</v>
      </c>
    </row>
    <row r="137" spans="1:2" x14ac:dyDescent="0.25">
      <c r="A137" s="1" t="s">
        <v>115</v>
      </c>
      <c r="B137" s="2" t="s">
        <v>21585</v>
      </c>
    </row>
    <row r="138" spans="1:2" x14ac:dyDescent="0.25">
      <c r="A138" s="1" t="s">
        <v>21640</v>
      </c>
      <c r="B138" s="2" t="s">
        <v>21585</v>
      </c>
    </row>
    <row r="139" spans="1:2" x14ac:dyDescent="0.25">
      <c r="A139" s="1" t="s">
        <v>116</v>
      </c>
      <c r="B139" s="2" t="s">
        <v>21585</v>
      </c>
    </row>
    <row r="140" spans="1:2" x14ac:dyDescent="0.25">
      <c r="A140" s="1" t="s">
        <v>117</v>
      </c>
      <c r="B140" s="2" t="s">
        <v>21585</v>
      </c>
    </row>
    <row r="141" spans="1:2" x14ac:dyDescent="0.25">
      <c r="A141" s="1" t="s">
        <v>21641</v>
      </c>
      <c r="B141" s="2" t="s">
        <v>21585</v>
      </c>
    </row>
    <row r="142" spans="1:2" x14ac:dyDescent="0.25">
      <c r="A142" s="1" t="s">
        <v>118</v>
      </c>
      <c r="B142" s="2" t="s">
        <v>21585</v>
      </c>
    </row>
    <row r="143" spans="1:2" x14ac:dyDescent="0.25">
      <c r="A143" s="1" t="s">
        <v>119</v>
      </c>
      <c r="B143" s="2" t="s">
        <v>21585</v>
      </c>
    </row>
    <row r="144" spans="1:2" x14ac:dyDescent="0.25">
      <c r="A144" s="1" t="s">
        <v>120</v>
      </c>
      <c r="B144" s="2" t="s">
        <v>21585</v>
      </c>
    </row>
    <row r="145" spans="1:2" x14ac:dyDescent="0.25">
      <c r="A145" s="1" t="s">
        <v>121</v>
      </c>
      <c r="B145" s="2" t="s">
        <v>21585</v>
      </c>
    </row>
    <row r="146" spans="1:2" x14ac:dyDescent="0.25">
      <c r="A146" s="1" t="s">
        <v>122</v>
      </c>
      <c r="B146" s="2" t="s">
        <v>21585</v>
      </c>
    </row>
    <row r="147" spans="1:2" x14ac:dyDescent="0.25">
      <c r="A147" s="1" t="s">
        <v>123</v>
      </c>
      <c r="B147" s="2" t="s">
        <v>21585</v>
      </c>
    </row>
    <row r="148" spans="1:2" x14ac:dyDescent="0.25">
      <c r="A148" s="1" t="s">
        <v>124</v>
      </c>
      <c r="B148" s="2" t="s">
        <v>21585</v>
      </c>
    </row>
    <row r="149" spans="1:2" x14ac:dyDescent="0.25">
      <c r="A149" s="1" t="s">
        <v>125</v>
      </c>
      <c r="B149" s="2" t="s">
        <v>21585</v>
      </c>
    </row>
    <row r="150" spans="1:2" x14ac:dyDescent="0.25">
      <c r="A150" s="1" t="s">
        <v>126</v>
      </c>
      <c r="B150" s="2" t="s">
        <v>21585</v>
      </c>
    </row>
    <row r="151" spans="1:2" x14ac:dyDescent="0.25">
      <c r="A151" s="1" t="s">
        <v>127</v>
      </c>
      <c r="B151" s="2" t="s">
        <v>21585</v>
      </c>
    </row>
    <row r="152" spans="1:2" x14ac:dyDescent="0.25">
      <c r="A152" s="1" t="s">
        <v>128</v>
      </c>
      <c r="B152" s="2" t="s">
        <v>21585</v>
      </c>
    </row>
    <row r="153" spans="1:2" x14ac:dyDescent="0.25">
      <c r="A153" s="1" t="s">
        <v>129</v>
      </c>
      <c r="B153" s="2" t="s">
        <v>21585</v>
      </c>
    </row>
    <row r="154" spans="1:2" x14ac:dyDescent="0.25">
      <c r="A154" s="1" t="s">
        <v>130</v>
      </c>
      <c r="B154" s="2" t="s">
        <v>21585</v>
      </c>
    </row>
    <row r="155" spans="1:2" x14ac:dyDescent="0.25">
      <c r="A155" s="1" t="s">
        <v>131</v>
      </c>
      <c r="B155" s="2" t="s">
        <v>21585</v>
      </c>
    </row>
    <row r="156" spans="1:2" x14ac:dyDescent="0.25">
      <c r="A156" s="1" t="s">
        <v>132</v>
      </c>
      <c r="B156" s="2" t="s">
        <v>21585</v>
      </c>
    </row>
    <row r="157" spans="1:2" x14ac:dyDescent="0.25">
      <c r="A157" s="1" t="s">
        <v>133</v>
      </c>
      <c r="B157" s="2" t="s">
        <v>21585</v>
      </c>
    </row>
    <row r="158" spans="1:2" x14ac:dyDescent="0.25">
      <c r="A158" s="1" t="s">
        <v>134</v>
      </c>
      <c r="B158" s="2" t="s">
        <v>21585</v>
      </c>
    </row>
    <row r="159" spans="1:2" x14ac:dyDescent="0.25">
      <c r="A159" s="1" t="s">
        <v>21642</v>
      </c>
      <c r="B159" s="2" t="s">
        <v>21585</v>
      </c>
    </row>
    <row r="160" spans="1:2" x14ac:dyDescent="0.25">
      <c r="A160" s="1" t="s">
        <v>135</v>
      </c>
      <c r="B160" s="2" t="s">
        <v>21585</v>
      </c>
    </row>
    <row r="161" spans="1:2" x14ac:dyDescent="0.25">
      <c r="A161" s="1" t="s">
        <v>136</v>
      </c>
      <c r="B161" s="2" t="s">
        <v>21585</v>
      </c>
    </row>
    <row r="162" spans="1:2" x14ac:dyDescent="0.25">
      <c r="A162" s="1" t="s">
        <v>137</v>
      </c>
      <c r="B162" s="2" t="s">
        <v>21585</v>
      </c>
    </row>
    <row r="163" spans="1:2" x14ac:dyDescent="0.25">
      <c r="A163" s="1" t="s">
        <v>138</v>
      </c>
      <c r="B163" s="2" t="s">
        <v>21585</v>
      </c>
    </row>
    <row r="164" spans="1:2" x14ac:dyDescent="0.25">
      <c r="A164" s="1" t="s">
        <v>139</v>
      </c>
      <c r="B164" s="2" t="s">
        <v>21585</v>
      </c>
    </row>
    <row r="165" spans="1:2" x14ac:dyDescent="0.25">
      <c r="A165" s="1" t="s">
        <v>140</v>
      </c>
      <c r="B165" s="2" t="s">
        <v>21585</v>
      </c>
    </row>
    <row r="166" spans="1:2" x14ac:dyDescent="0.25">
      <c r="A166" s="1" t="s">
        <v>21643</v>
      </c>
      <c r="B166" s="2" t="s">
        <v>21585</v>
      </c>
    </row>
    <row r="167" spans="1:2" x14ac:dyDescent="0.25">
      <c r="A167" s="1" t="s">
        <v>141</v>
      </c>
      <c r="B167" s="2" t="s">
        <v>21585</v>
      </c>
    </row>
    <row r="168" spans="1:2" x14ac:dyDescent="0.25">
      <c r="A168" s="1" t="s">
        <v>142</v>
      </c>
      <c r="B168" s="2" t="s">
        <v>21585</v>
      </c>
    </row>
    <row r="169" spans="1:2" x14ac:dyDescent="0.25">
      <c r="A169" s="1" t="s">
        <v>143</v>
      </c>
      <c r="B169" s="2" t="s">
        <v>21585</v>
      </c>
    </row>
    <row r="170" spans="1:2" x14ac:dyDescent="0.25">
      <c r="A170" s="1" t="s">
        <v>144</v>
      </c>
      <c r="B170" s="2" t="s">
        <v>21585</v>
      </c>
    </row>
    <row r="171" spans="1:2" x14ac:dyDescent="0.25">
      <c r="A171" s="1" t="s">
        <v>21644</v>
      </c>
      <c r="B171" s="2" t="s">
        <v>21585</v>
      </c>
    </row>
    <row r="172" spans="1:2" x14ac:dyDescent="0.25">
      <c r="A172" s="1" t="s">
        <v>145</v>
      </c>
      <c r="B172" s="2" t="s">
        <v>21585</v>
      </c>
    </row>
    <row r="173" spans="1:2" x14ac:dyDescent="0.25">
      <c r="A173" s="1" t="s">
        <v>146</v>
      </c>
      <c r="B173" s="2" t="s">
        <v>21585</v>
      </c>
    </row>
    <row r="174" spans="1:2" x14ac:dyDescent="0.25">
      <c r="A174" s="1" t="s">
        <v>147</v>
      </c>
      <c r="B174" s="2" t="s">
        <v>21585</v>
      </c>
    </row>
    <row r="175" spans="1:2" x14ac:dyDescent="0.25">
      <c r="A175" s="1" t="s">
        <v>148</v>
      </c>
      <c r="B175" s="2" t="s">
        <v>21585</v>
      </c>
    </row>
    <row r="176" spans="1:2" x14ac:dyDescent="0.25">
      <c r="A176" s="1" t="s">
        <v>21645</v>
      </c>
      <c r="B176" s="2" t="s">
        <v>21585</v>
      </c>
    </row>
    <row r="177" spans="1:2" x14ac:dyDescent="0.25">
      <c r="A177" s="1" t="s">
        <v>149</v>
      </c>
      <c r="B177" s="2" t="s">
        <v>21585</v>
      </c>
    </row>
    <row r="178" spans="1:2" x14ac:dyDescent="0.25">
      <c r="A178" s="1" t="s">
        <v>150</v>
      </c>
      <c r="B178" s="2" t="s">
        <v>21585</v>
      </c>
    </row>
    <row r="179" spans="1:2" x14ac:dyDescent="0.25">
      <c r="A179" s="1" t="s">
        <v>21646</v>
      </c>
      <c r="B179" s="2" t="s">
        <v>21585</v>
      </c>
    </row>
    <row r="180" spans="1:2" x14ac:dyDescent="0.25">
      <c r="A180" s="1" t="s">
        <v>151</v>
      </c>
      <c r="B180" s="2" t="s">
        <v>21585</v>
      </c>
    </row>
    <row r="181" spans="1:2" x14ac:dyDescent="0.25">
      <c r="A181" s="1" t="s">
        <v>21647</v>
      </c>
      <c r="B181" s="2" t="s">
        <v>21585</v>
      </c>
    </row>
    <row r="182" spans="1:2" x14ac:dyDescent="0.25">
      <c r="A182" s="1" t="s">
        <v>21648</v>
      </c>
      <c r="B182" s="2" t="s">
        <v>21585</v>
      </c>
    </row>
    <row r="183" spans="1:2" x14ac:dyDescent="0.25">
      <c r="A183" s="1" t="s">
        <v>152</v>
      </c>
      <c r="B183" s="2" t="s">
        <v>21585</v>
      </c>
    </row>
    <row r="184" spans="1:2" x14ac:dyDescent="0.25">
      <c r="A184" s="1" t="s">
        <v>21649</v>
      </c>
      <c r="B184" s="2" t="s">
        <v>21585</v>
      </c>
    </row>
    <row r="185" spans="1:2" x14ac:dyDescent="0.25">
      <c r="A185" s="1" t="s">
        <v>21650</v>
      </c>
      <c r="B185" s="2" t="s">
        <v>21585</v>
      </c>
    </row>
    <row r="186" spans="1:2" x14ac:dyDescent="0.25">
      <c r="A186" s="1" t="s">
        <v>21651</v>
      </c>
      <c r="B186" s="2" t="s">
        <v>21585</v>
      </c>
    </row>
    <row r="187" spans="1:2" x14ac:dyDescent="0.25">
      <c r="A187" s="1" t="s">
        <v>21652</v>
      </c>
      <c r="B187" s="2" t="s">
        <v>21585</v>
      </c>
    </row>
    <row r="188" spans="1:2" x14ac:dyDescent="0.25">
      <c r="A188" s="1" t="s">
        <v>21653</v>
      </c>
      <c r="B188" s="2" t="s">
        <v>21585</v>
      </c>
    </row>
    <row r="189" spans="1:2" x14ac:dyDescent="0.25">
      <c r="A189" s="1" t="s">
        <v>153</v>
      </c>
      <c r="B189" s="2" t="s">
        <v>21585</v>
      </c>
    </row>
    <row r="190" spans="1:2" x14ac:dyDescent="0.25">
      <c r="A190" s="1" t="s">
        <v>21654</v>
      </c>
      <c r="B190" s="2" t="s">
        <v>21585</v>
      </c>
    </row>
    <row r="191" spans="1:2" x14ac:dyDescent="0.25">
      <c r="A191" s="1" t="s">
        <v>154</v>
      </c>
      <c r="B191" s="2" t="s">
        <v>21585</v>
      </c>
    </row>
    <row r="192" spans="1:2" x14ac:dyDescent="0.25">
      <c r="A192" s="1" t="s">
        <v>155</v>
      </c>
      <c r="B192" s="2" t="s">
        <v>21585</v>
      </c>
    </row>
    <row r="193" spans="1:2" x14ac:dyDescent="0.25">
      <c r="A193" s="1" t="s">
        <v>21655</v>
      </c>
      <c r="B193" s="2" t="s">
        <v>21585</v>
      </c>
    </row>
    <row r="194" spans="1:2" x14ac:dyDescent="0.25">
      <c r="A194" s="1" t="s">
        <v>21656</v>
      </c>
      <c r="B194" s="2" t="s">
        <v>21585</v>
      </c>
    </row>
    <row r="195" spans="1:2" x14ac:dyDescent="0.25">
      <c r="A195" s="1" t="s">
        <v>21657</v>
      </c>
      <c r="B195" s="2" t="s">
        <v>21585</v>
      </c>
    </row>
    <row r="196" spans="1:2" x14ac:dyDescent="0.25">
      <c r="A196" s="1" t="s">
        <v>21658</v>
      </c>
      <c r="B196" s="2" t="s">
        <v>21585</v>
      </c>
    </row>
    <row r="197" spans="1:2" x14ac:dyDescent="0.25">
      <c r="A197" s="1" t="s">
        <v>21659</v>
      </c>
      <c r="B197" s="2" t="s">
        <v>21585</v>
      </c>
    </row>
    <row r="198" spans="1:2" x14ac:dyDescent="0.25">
      <c r="A198" s="1" t="s">
        <v>21660</v>
      </c>
      <c r="B198" s="2" t="s">
        <v>21585</v>
      </c>
    </row>
    <row r="199" spans="1:2" x14ac:dyDescent="0.25">
      <c r="A199" s="1" t="s">
        <v>21661</v>
      </c>
      <c r="B199" s="2" t="s">
        <v>21585</v>
      </c>
    </row>
    <row r="200" spans="1:2" x14ac:dyDescent="0.25">
      <c r="A200" s="1" t="s">
        <v>21662</v>
      </c>
      <c r="B200" s="2" t="s">
        <v>21585</v>
      </c>
    </row>
    <row r="201" spans="1:2" x14ac:dyDescent="0.25">
      <c r="A201" s="1" t="s">
        <v>21663</v>
      </c>
      <c r="B201" s="2" t="s">
        <v>21585</v>
      </c>
    </row>
    <row r="202" spans="1:2" x14ac:dyDescent="0.25">
      <c r="A202" s="1" t="s">
        <v>156</v>
      </c>
      <c r="B202" s="2" t="s">
        <v>21585</v>
      </c>
    </row>
    <row r="203" spans="1:2" x14ac:dyDescent="0.25">
      <c r="A203" s="1" t="s">
        <v>21664</v>
      </c>
      <c r="B203" s="2" t="s">
        <v>21585</v>
      </c>
    </row>
    <row r="204" spans="1:2" x14ac:dyDescent="0.25">
      <c r="A204" s="1" t="s">
        <v>21665</v>
      </c>
      <c r="B204" s="2" t="s">
        <v>21585</v>
      </c>
    </row>
    <row r="205" spans="1:2" x14ac:dyDescent="0.25">
      <c r="A205" s="1" t="s">
        <v>21666</v>
      </c>
      <c r="B205" s="2" t="s">
        <v>21585</v>
      </c>
    </row>
    <row r="206" spans="1:2" x14ac:dyDescent="0.25">
      <c r="A206" s="1" t="s">
        <v>21667</v>
      </c>
      <c r="B206" s="2" t="s">
        <v>21585</v>
      </c>
    </row>
    <row r="207" spans="1:2" x14ac:dyDescent="0.25">
      <c r="A207" s="1" t="s">
        <v>21668</v>
      </c>
      <c r="B207" s="2" t="s">
        <v>21585</v>
      </c>
    </row>
    <row r="208" spans="1:2" x14ac:dyDescent="0.25">
      <c r="A208" s="1" t="s">
        <v>21669</v>
      </c>
      <c r="B208" s="2" t="s">
        <v>21585</v>
      </c>
    </row>
    <row r="209" spans="1:2" x14ac:dyDescent="0.25">
      <c r="A209" s="1" t="s">
        <v>157</v>
      </c>
      <c r="B209" s="2" t="s">
        <v>21585</v>
      </c>
    </row>
    <row r="210" spans="1:2" x14ac:dyDescent="0.25">
      <c r="A210" s="1" t="s">
        <v>21670</v>
      </c>
      <c r="B210" s="2" t="s">
        <v>21585</v>
      </c>
    </row>
    <row r="211" spans="1:2" x14ac:dyDescent="0.25">
      <c r="A211" s="1" t="s">
        <v>21671</v>
      </c>
      <c r="B211" s="2" t="s">
        <v>21585</v>
      </c>
    </row>
    <row r="212" spans="1:2" x14ac:dyDescent="0.25">
      <c r="A212" s="1" t="s">
        <v>21672</v>
      </c>
      <c r="B212" s="2" t="s">
        <v>21585</v>
      </c>
    </row>
    <row r="213" spans="1:2" x14ac:dyDescent="0.25">
      <c r="A213" s="1" t="s">
        <v>21673</v>
      </c>
      <c r="B213" s="2" t="s">
        <v>21585</v>
      </c>
    </row>
    <row r="214" spans="1:2" x14ac:dyDescent="0.25">
      <c r="A214" s="1" t="s">
        <v>21674</v>
      </c>
      <c r="B214" s="2" t="s">
        <v>21585</v>
      </c>
    </row>
    <row r="215" spans="1:2" x14ac:dyDescent="0.25">
      <c r="A215" s="1" t="s">
        <v>21675</v>
      </c>
      <c r="B215" s="2" t="s">
        <v>21585</v>
      </c>
    </row>
    <row r="216" spans="1:2" x14ac:dyDescent="0.25">
      <c r="A216" s="1" t="s">
        <v>21676</v>
      </c>
      <c r="B216" s="2" t="s">
        <v>21585</v>
      </c>
    </row>
    <row r="217" spans="1:2" x14ac:dyDescent="0.25">
      <c r="A217" s="1" t="s">
        <v>21677</v>
      </c>
      <c r="B217" s="2" t="s">
        <v>21585</v>
      </c>
    </row>
    <row r="218" spans="1:2" x14ac:dyDescent="0.25">
      <c r="A218" s="1" t="s">
        <v>21678</v>
      </c>
      <c r="B218" s="2" t="s">
        <v>21585</v>
      </c>
    </row>
    <row r="219" spans="1:2" x14ac:dyDescent="0.25">
      <c r="A219" s="1" t="s">
        <v>21679</v>
      </c>
      <c r="B219" s="2" t="s">
        <v>21585</v>
      </c>
    </row>
    <row r="220" spans="1:2" x14ac:dyDescent="0.25">
      <c r="A220" s="1" t="s">
        <v>21680</v>
      </c>
      <c r="B220" s="2" t="s">
        <v>21585</v>
      </c>
    </row>
    <row r="221" spans="1:2" x14ac:dyDescent="0.25">
      <c r="A221" s="1" t="s">
        <v>21681</v>
      </c>
      <c r="B221" s="2" t="s">
        <v>21585</v>
      </c>
    </row>
    <row r="222" spans="1:2" x14ac:dyDescent="0.25">
      <c r="A222" s="1" t="s">
        <v>21682</v>
      </c>
      <c r="B222" s="2" t="s">
        <v>21585</v>
      </c>
    </row>
    <row r="223" spans="1:2" x14ac:dyDescent="0.25">
      <c r="A223" s="1" t="s">
        <v>21683</v>
      </c>
      <c r="B223" s="2" t="s">
        <v>21585</v>
      </c>
    </row>
    <row r="224" spans="1:2" x14ac:dyDescent="0.25">
      <c r="A224" s="1" t="s">
        <v>158</v>
      </c>
      <c r="B224" s="2" t="s">
        <v>21585</v>
      </c>
    </row>
    <row r="225" spans="1:2" x14ac:dyDescent="0.25">
      <c r="A225" s="1" t="s">
        <v>21684</v>
      </c>
      <c r="B225" s="2" t="s">
        <v>21585</v>
      </c>
    </row>
    <row r="226" spans="1:2" x14ac:dyDescent="0.25">
      <c r="A226" s="1" t="s">
        <v>21685</v>
      </c>
      <c r="B226" s="2" t="s">
        <v>21585</v>
      </c>
    </row>
    <row r="227" spans="1:2" x14ac:dyDescent="0.25">
      <c r="A227" s="1" t="s">
        <v>159</v>
      </c>
      <c r="B227" s="2" t="s">
        <v>21585</v>
      </c>
    </row>
    <row r="228" spans="1:2" x14ac:dyDescent="0.25">
      <c r="A228" s="1" t="s">
        <v>21686</v>
      </c>
      <c r="B228" s="2" t="s">
        <v>21585</v>
      </c>
    </row>
    <row r="229" spans="1:2" x14ac:dyDescent="0.25">
      <c r="A229" s="1" t="s">
        <v>21687</v>
      </c>
      <c r="B229" s="2" t="s">
        <v>21585</v>
      </c>
    </row>
    <row r="230" spans="1:2" x14ac:dyDescent="0.25">
      <c r="A230" s="1" t="s">
        <v>21688</v>
      </c>
      <c r="B230" s="2" t="s">
        <v>21585</v>
      </c>
    </row>
    <row r="231" spans="1:2" x14ac:dyDescent="0.25">
      <c r="A231" s="1" t="s">
        <v>21689</v>
      </c>
      <c r="B231" s="2" t="s">
        <v>21585</v>
      </c>
    </row>
    <row r="232" spans="1:2" x14ac:dyDescent="0.25">
      <c r="A232" s="1" t="s">
        <v>21690</v>
      </c>
      <c r="B232" s="2" t="s">
        <v>21585</v>
      </c>
    </row>
    <row r="233" spans="1:2" x14ac:dyDescent="0.25">
      <c r="A233" s="1" t="s">
        <v>21691</v>
      </c>
      <c r="B233" s="2" t="s">
        <v>21585</v>
      </c>
    </row>
    <row r="234" spans="1:2" x14ac:dyDescent="0.25">
      <c r="A234" s="1" t="s">
        <v>21692</v>
      </c>
      <c r="B234" s="2" t="s">
        <v>21585</v>
      </c>
    </row>
    <row r="235" spans="1:2" x14ac:dyDescent="0.25">
      <c r="A235" s="1" t="s">
        <v>21693</v>
      </c>
      <c r="B235" s="2" t="s">
        <v>21585</v>
      </c>
    </row>
    <row r="236" spans="1:2" x14ac:dyDescent="0.25">
      <c r="A236" s="1" t="s">
        <v>21694</v>
      </c>
      <c r="B236" s="2" t="s">
        <v>21585</v>
      </c>
    </row>
    <row r="237" spans="1:2" x14ac:dyDescent="0.25">
      <c r="A237" s="1" t="s">
        <v>21695</v>
      </c>
      <c r="B237" s="2" t="s">
        <v>21585</v>
      </c>
    </row>
    <row r="238" spans="1:2" x14ac:dyDescent="0.25">
      <c r="A238" s="1" t="s">
        <v>21696</v>
      </c>
      <c r="B238" s="2" t="s">
        <v>21585</v>
      </c>
    </row>
    <row r="239" spans="1:2" x14ac:dyDescent="0.25">
      <c r="A239" s="1" t="s">
        <v>21697</v>
      </c>
      <c r="B239" s="2" t="s">
        <v>21585</v>
      </c>
    </row>
    <row r="240" spans="1:2" x14ac:dyDescent="0.25">
      <c r="A240" s="1" t="s">
        <v>21698</v>
      </c>
      <c r="B240" s="2" t="s">
        <v>21585</v>
      </c>
    </row>
    <row r="241" spans="1:2" x14ac:dyDescent="0.25">
      <c r="A241" s="1" t="s">
        <v>21699</v>
      </c>
      <c r="B241" s="2" t="s">
        <v>21585</v>
      </c>
    </row>
    <row r="242" spans="1:2" x14ac:dyDescent="0.25">
      <c r="A242" s="1" t="s">
        <v>160</v>
      </c>
      <c r="B242" s="2" t="s">
        <v>21585</v>
      </c>
    </row>
    <row r="243" spans="1:2" x14ac:dyDescent="0.25">
      <c r="A243" s="1" t="s">
        <v>21700</v>
      </c>
      <c r="B243" s="2" t="s">
        <v>21585</v>
      </c>
    </row>
    <row r="244" spans="1:2" x14ac:dyDescent="0.25">
      <c r="A244" s="1" t="s">
        <v>161</v>
      </c>
      <c r="B244" s="2" t="s">
        <v>21585</v>
      </c>
    </row>
    <row r="245" spans="1:2" x14ac:dyDescent="0.25">
      <c r="A245" s="1" t="s">
        <v>21701</v>
      </c>
      <c r="B245" s="2" t="s">
        <v>21585</v>
      </c>
    </row>
    <row r="246" spans="1:2" x14ac:dyDescent="0.25">
      <c r="A246" s="1" t="s">
        <v>162</v>
      </c>
      <c r="B246" s="2" t="s">
        <v>21585</v>
      </c>
    </row>
    <row r="247" spans="1:2" x14ac:dyDescent="0.25">
      <c r="A247" s="1" t="s">
        <v>21702</v>
      </c>
      <c r="B247" s="2" t="s">
        <v>21585</v>
      </c>
    </row>
    <row r="248" spans="1:2" x14ac:dyDescent="0.25">
      <c r="A248" s="1" t="s">
        <v>21703</v>
      </c>
      <c r="B248" s="2" t="s">
        <v>21585</v>
      </c>
    </row>
    <row r="249" spans="1:2" x14ac:dyDescent="0.25">
      <c r="A249" s="1" t="s">
        <v>21704</v>
      </c>
      <c r="B249" s="2" t="s">
        <v>21585</v>
      </c>
    </row>
    <row r="250" spans="1:2" x14ac:dyDescent="0.25">
      <c r="A250" s="1" t="s">
        <v>21705</v>
      </c>
      <c r="B250" s="2" t="s">
        <v>21585</v>
      </c>
    </row>
    <row r="251" spans="1:2" x14ac:dyDescent="0.25">
      <c r="A251" s="1" t="s">
        <v>21706</v>
      </c>
      <c r="B251" s="2" t="s">
        <v>21585</v>
      </c>
    </row>
    <row r="252" spans="1:2" x14ac:dyDescent="0.25">
      <c r="A252" s="1" t="s">
        <v>21707</v>
      </c>
      <c r="B252" s="2" t="s">
        <v>21585</v>
      </c>
    </row>
    <row r="253" spans="1:2" x14ac:dyDescent="0.25">
      <c r="A253" s="1" t="s">
        <v>21708</v>
      </c>
      <c r="B253" s="2" t="s">
        <v>21585</v>
      </c>
    </row>
    <row r="254" spans="1:2" x14ac:dyDescent="0.25">
      <c r="A254" s="1" t="s">
        <v>21709</v>
      </c>
      <c r="B254" s="2" t="s">
        <v>21585</v>
      </c>
    </row>
    <row r="255" spans="1:2" x14ac:dyDescent="0.25">
      <c r="A255" s="1" t="s">
        <v>21710</v>
      </c>
      <c r="B255" s="2" t="s">
        <v>21585</v>
      </c>
    </row>
    <row r="256" spans="1:2" x14ac:dyDescent="0.25">
      <c r="A256" s="1" t="s">
        <v>21711</v>
      </c>
      <c r="B256" s="2" t="s">
        <v>21585</v>
      </c>
    </row>
    <row r="257" spans="1:2" x14ac:dyDescent="0.25">
      <c r="A257" s="1" t="s">
        <v>21712</v>
      </c>
      <c r="B257" s="2" t="s">
        <v>21585</v>
      </c>
    </row>
    <row r="258" spans="1:2" x14ac:dyDescent="0.25">
      <c r="A258" s="1" t="s">
        <v>21713</v>
      </c>
      <c r="B258" s="2" t="s">
        <v>21585</v>
      </c>
    </row>
    <row r="259" spans="1:2" x14ac:dyDescent="0.25">
      <c r="A259" s="1" t="s">
        <v>21714</v>
      </c>
      <c r="B259" s="2" t="s">
        <v>21585</v>
      </c>
    </row>
    <row r="260" spans="1:2" x14ac:dyDescent="0.25">
      <c r="A260" s="1" t="s">
        <v>21715</v>
      </c>
      <c r="B260" s="2" t="s">
        <v>21585</v>
      </c>
    </row>
    <row r="261" spans="1:2" x14ac:dyDescent="0.25">
      <c r="A261" s="1" t="s">
        <v>21716</v>
      </c>
      <c r="B261" s="2" t="s">
        <v>21585</v>
      </c>
    </row>
    <row r="262" spans="1:2" x14ac:dyDescent="0.25">
      <c r="A262" s="1" t="s">
        <v>21697</v>
      </c>
      <c r="B262" s="2" t="s">
        <v>21585</v>
      </c>
    </row>
    <row r="263" spans="1:2" x14ac:dyDescent="0.25">
      <c r="A263" s="1" t="s">
        <v>21717</v>
      </c>
      <c r="B263" s="2" t="s">
        <v>21585</v>
      </c>
    </row>
    <row r="264" spans="1:2" x14ac:dyDescent="0.25">
      <c r="A264" s="1" t="s">
        <v>21718</v>
      </c>
      <c r="B264" s="2" t="s">
        <v>21585</v>
      </c>
    </row>
    <row r="265" spans="1:2" x14ac:dyDescent="0.25">
      <c r="A265" s="1" t="s">
        <v>163</v>
      </c>
      <c r="B265" s="2" t="s">
        <v>21585</v>
      </c>
    </row>
    <row r="266" spans="1:2" x14ac:dyDescent="0.25">
      <c r="A266" s="1" t="s">
        <v>21719</v>
      </c>
      <c r="B266" s="2" t="s">
        <v>21585</v>
      </c>
    </row>
    <row r="267" spans="1:2" x14ac:dyDescent="0.25">
      <c r="A267" s="1" t="s">
        <v>21720</v>
      </c>
      <c r="B267" s="2" t="s">
        <v>21585</v>
      </c>
    </row>
    <row r="268" spans="1:2" x14ac:dyDescent="0.25">
      <c r="A268" s="1" t="s">
        <v>21721</v>
      </c>
      <c r="B268" s="2" t="s">
        <v>21585</v>
      </c>
    </row>
    <row r="269" spans="1:2" x14ac:dyDescent="0.25">
      <c r="A269" s="1" t="s">
        <v>21722</v>
      </c>
      <c r="B269" s="2" t="s">
        <v>21585</v>
      </c>
    </row>
    <row r="270" spans="1:2" x14ac:dyDescent="0.25">
      <c r="A270" s="1" t="s">
        <v>164</v>
      </c>
      <c r="B270" s="2" t="s">
        <v>21585</v>
      </c>
    </row>
    <row r="271" spans="1:2" x14ac:dyDescent="0.25">
      <c r="A271" s="1" t="s">
        <v>21723</v>
      </c>
      <c r="B271" s="2" t="s">
        <v>21585</v>
      </c>
    </row>
    <row r="272" spans="1:2" x14ac:dyDescent="0.25">
      <c r="A272" s="1" t="s">
        <v>21724</v>
      </c>
      <c r="B272" s="2" t="s">
        <v>21585</v>
      </c>
    </row>
    <row r="273" spans="1:2" x14ac:dyDescent="0.25">
      <c r="A273" s="1" t="s">
        <v>21725</v>
      </c>
      <c r="B273" s="2" t="s">
        <v>21585</v>
      </c>
    </row>
    <row r="274" spans="1:2" x14ac:dyDescent="0.25">
      <c r="A274" s="1" t="s">
        <v>21726</v>
      </c>
      <c r="B274" s="2" t="s">
        <v>21585</v>
      </c>
    </row>
    <row r="275" spans="1:2" x14ac:dyDescent="0.25">
      <c r="A275" s="1" t="s">
        <v>21727</v>
      </c>
      <c r="B275" s="2" t="s">
        <v>21585</v>
      </c>
    </row>
    <row r="276" spans="1:2" x14ac:dyDescent="0.25">
      <c r="A276" s="1" t="s">
        <v>21728</v>
      </c>
      <c r="B276" s="2" t="s">
        <v>21585</v>
      </c>
    </row>
    <row r="277" spans="1:2" x14ac:dyDescent="0.25">
      <c r="A277" s="1" t="s">
        <v>21729</v>
      </c>
      <c r="B277" s="2" t="s">
        <v>21585</v>
      </c>
    </row>
    <row r="278" spans="1:2" x14ac:dyDescent="0.25">
      <c r="A278" s="1" t="s">
        <v>21730</v>
      </c>
      <c r="B278" s="2" t="s">
        <v>21585</v>
      </c>
    </row>
    <row r="279" spans="1:2" x14ac:dyDescent="0.25">
      <c r="A279" s="1" t="s">
        <v>21731</v>
      </c>
      <c r="B279" s="2" t="s">
        <v>21585</v>
      </c>
    </row>
    <row r="280" spans="1:2" x14ac:dyDescent="0.25">
      <c r="A280" s="1" t="s">
        <v>21732</v>
      </c>
      <c r="B280" s="2" t="s">
        <v>21585</v>
      </c>
    </row>
    <row r="281" spans="1:2" x14ac:dyDescent="0.25">
      <c r="A281" s="1" t="s">
        <v>21733</v>
      </c>
      <c r="B281" s="2" t="s">
        <v>21585</v>
      </c>
    </row>
    <row r="282" spans="1:2" x14ac:dyDescent="0.25">
      <c r="A282" s="1" t="s">
        <v>21734</v>
      </c>
      <c r="B282" s="2" t="s">
        <v>21585</v>
      </c>
    </row>
    <row r="283" spans="1:2" x14ac:dyDescent="0.25">
      <c r="A283" s="1" t="s">
        <v>21735</v>
      </c>
      <c r="B283" s="2" t="s">
        <v>21585</v>
      </c>
    </row>
    <row r="284" spans="1:2" x14ac:dyDescent="0.25">
      <c r="A284" s="1" t="s">
        <v>21736</v>
      </c>
      <c r="B284" s="2" t="s">
        <v>21585</v>
      </c>
    </row>
    <row r="285" spans="1:2" x14ac:dyDescent="0.25">
      <c r="A285" s="1" t="s">
        <v>21737</v>
      </c>
      <c r="B285" s="2" t="s">
        <v>21585</v>
      </c>
    </row>
    <row r="286" spans="1:2" x14ac:dyDescent="0.25">
      <c r="A286" s="1" t="s">
        <v>21738</v>
      </c>
      <c r="B286" s="2" t="s">
        <v>21585</v>
      </c>
    </row>
    <row r="287" spans="1:2" x14ac:dyDescent="0.25">
      <c r="A287" s="1" t="s">
        <v>21739</v>
      </c>
      <c r="B287" s="2" t="s">
        <v>21585</v>
      </c>
    </row>
    <row r="288" spans="1:2" x14ac:dyDescent="0.25">
      <c r="A288" s="1" t="s">
        <v>21740</v>
      </c>
      <c r="B288" s="2" t="s">
        <v>21585</v>
      </c>
    </row>
    <row r="289" spans="1:2" x14ac:dyDescent="0.25">
      <c r="A289" s="1" t="s">
        <v>21741</v>
      </c>
      <c r="B289" s="2" t="s">
        <v>21585</v>
      </c>
    </row>
    <row r="290" spans="1:2" x14ac:dyDescent="0.25">
      <c r="A290" s="1" t="s">
        <v>21742</v>
      </c>
      <c r="B290" s="2" t="s">
        <v>21585</v>
      </c>
    </row>
    <row r="291" spans="1:2" x14ac:dyDescent="0.25">
      <c r="A291" s="1" t="s">
        <v>21743</v>
      </c>
      <c r="B291" s="2" t="s">
        <v>21585</v>
      </c>
    </row>
    <row r="292" spans="1:2" x14ac:dyDescent="0.25">
      <c r="A292" s="1" t="s">
        <v>21744</v>
      </c>
      <c r="B292" s="2" t="s">
        <v>21585</v>
      </c>
    </row>
    <row r="293" spans="1:2" x14ac:dyDescent="0.25">
      <c r="A293" s="1" t="s">
        <v>21745</v>
      </c>
      <c r="B293" s="2" t="s">
        <v>21585</v>
      </c>
    </row>
    <row r="294" spans="1:2" x14ac:dyDescent="0.25">
      <c r="A294" s="1" t="s">
        <v>21746</v>
      </c>
      <c r="B294" s="2" t="s">
        <v>21585</v>
      </c>
    </row>
    <row r="295" spans="1:2" x14ac:dyDescent="0.25">
      <c r="A295" s="1" t="s">
        <v>21747</v>
      </c>
      <c r="B295" s="2" t="s">
        <v>21585</v>
      </c>
    </row>
    <row r="296" spans="1:2" x14ac:dyDescent="0.25">
      <c r="A296" s="1" t="s">
        <v>21748</v>
      </c>
      <c r="B296" s="2" t="s">
        <v>21585</v>
      </c>
    </row>
    <row r="297" spans="1:2" x14ac:dyDescent="0.25">
      <c r="A297" s="1" t="s">
        <v>21749</v>
      </c>
      <c r="B297" s="2" t="s">
        <v>21585</v>
      </c>
    </row>
    <row r="298" spans="1:2" x14ac:dyDescent="0.25">
      <c r="A298" s="1" t="s">
        <v>21750</v>
      </c>
      <c r="B298" s="2" t="s">
        <v>21585</v>
      </c>
    </row>
    <row r="299" spans="1:2" x14ac:dyDescent="0.25">
      <c r="A299" s="1" t="s">
        <v>21751</v>
      </c>
      <c r="B299" s="2" t="s">
        <v>21585</v>
      </c>
    </row>
    <row r="300" spans="1:2" x14ac:dyDescent="0.25">
      <c r="A300" s="1" t="s">
        <v>21752</v>
      </c>
      <c r="B300" s="2" t="s">
        <v>21585</v>
      </c>
    </row>
    <row r="301" spans="1:2" x14ac:dyDescent="0.25">
      <c r="A301" s="1" t="s">
        <v>21753</v>
      </c>
      <c r="B301" s="2" t="s">
        <v>21585</v>
      </c>
    </row>
    <row r="302" spans="1:2" x14ac:dyDescent="0.25">
      <c r="A302" s="1" t="s">
        <v>21754</v>
      </c>
      <c r="B302" s="2" t="s">
        <v>21585</v>
      </c>
    </row>
    <row r="303" spans="1:2" x14ac:dyDescent="0.25">
      <c r="A303" s="1" t="s">
        <v>21755</v>
      </c>
      <c r="B303" s="2" t="s">
        <v>21585</v>
      </c>
    </row>
    <row r="304" spans="1:2" x14ac:dyDescent="0.25">
      <c r="A304" s="1" t="s">
        <v>21756</v>
      </c>
      <c r="B304" s="2" t="s">
        <v>21585</v>
      </c>
    </row>
    <row r="305" spans="1:2" x14ac:dyDescent="0.25">
      <c r="A305" s="1" t="s">
        <v>21757</v>
      </c>
      <c r="B305" s="2" t="s">
        <v>21585</v>
      </c>
    </row>
    <row r="306" spans="1:2" x14ac:dyDescent="0.25">
      <c r="A306" s="1" t="s">
        <v>21758</v>
      </c>
      <c r="B306" s="2" t="s">
        <v>21585</v>
      </c>
    </row>
    <row r="307" spans="1:2" x14ac:dyDescent="0.25">
      <c r="A307" s="1" t="s">
        <v>21759</v>
      </c>
      <c r="B307" s="2" t="s">
        <v>21585</v>
      </c>
    </row>
    <row r="308" spans="1:2" x14ac:dyDescent="0.25">
      <c r="A308" s="1" t="s">
        <v>21760</v>
      </c>
      <c r="B308" s="2" t="s">
        <v>21585</v>
      </c>
    </row>
    <row r="309" spans="1:2" x14ac:dyDescent="0.25">
      <c r="A309" s="1" t="s">
        <v>21761</v>
      </c>
      <c r="B309" s="2" t="s">
        <v>21585</v>
      </c>
    </row>
    <row r="310" spans="1:2" x14ac:dyDescent="0.25">
      <c r="A310" s="1" t="s">
        <v>21762</v>
      </c>
      <c r="B310" s="2" t="s">
        <v>21585</v>
      </c>
    </row>
    <row r="311" spans="1:2" x14ac:dyDescent="0.25">
      <c r="A311" s="1" t="s">
        <v>21763</v>
      </c>
      <c r="B311" s="2" t="s">
        <v>21585</v>
      </c>
    </row>
    <row r="312" spans="1:2" x14ac:dyDescent="0.25">
      <c r="A312" s="1" t="s">
        <v>21764</v>
      </c>
      <c r="B312" s="2" t="s">
        <v>21585</v>
      </c>
    </row>
    <row r="313" spans="1:2" x14ac:dyDescent="0.25">
      <c r="A313" s="1" t="s">
        <v>21765</v>
      </c>
      <c r="B313" s="2" t="s">
        <v>21585</v>
      </c>
    </row>
    <row r="314" spans="1:2" x14ac:dyDescent="0.25">
      <c r="A314" s="1" t="s">
        <v>21766</v>
      </c>
      <c r="B314" s="2" t="s">
        <v>21585</v>
      </c>
    </row>
    <row r="315" spans="1:2" x14ac:dyDescent="0.25">
      <c r="A315" s="1" t="s">
        <v>21767</v>
      </c>
      <c r="B315" s="2" t="s">
        <v>21585</v>
      </c>
    </row>
    <row r="316" spans="1:2" x14ac:dyDescent="0.25">
      <c r="A316" s="1" t="s">
        <v>21768</v>
      </c>
      <c r="B316" s="2" t="s">
        <v>21585</v>
      </c>
    </row>
    <row r="317" spans="1:2" x14ac:dyDescent="0.25">
      <c r="A317" s="1" t="s">
        <v>21769</v>
      </c>
      <c r="B317" s="2" t="s">
        <v>21585</v>
      </c>
    </row>
    <row r="318" spans="1:2" x14ac:dyDescent="0.25">
      <c r="A318" s="1" t="s">
        <v>21770</v>
      </c>
      <c r="B318" s="2" t="s">
        <v>21585</v>
      </c>
    </row>
    <row r="319" spans="1:2" x14ac:dyDescent="0.25">
      <c r="A319" s="1" t="s">
        <v>21771</v>
      </c>
      <c r="B319" s="2" t="s">
        <v>21585</v>
      </c>
    </row>
    <row r="320" spans="1:2" x14ac:dyDescent="0.25">
      <c r="A320" s="1" t="s">
        <v>21772</v>
      </c>
      <c r="B320" s="2" t="s">
        <v>21585</v>
      </c>
    </row>
    <row r="321" spans="1:2" x14ac:dyDescent="0.25">
      <c r="A321" s="1" t="s">
        <v>21773</v>
      </c>
      <c r="B321" s="2" t="s">
        <v>21585</v>
      </c>
    </row>
    <row r="322" spans="1:2" x14ac:dyDescent="0.25">
      <c r="A322" s="1" t="s">
        <v>21774</v>
      </c>
      <c r="B322" s="2" t="s">
        <v>21585</v>
      </c>
    </row>
    <row r="323" spans="1:2" x14ac:dyDescent="0.25">
      <c r="A323" s="1" t="s">
        <v>21775</v>
      </c>
      <c r="B323" s="2" t="s">
        <v>21585</v>
      </c>
    </row>
    <row r="324" spans="1:2" x14ac:dyDescent="0.25">
      <c r="A324" s="1" t="s">
        <v>21776</v>
      </c>
      <c r="B324" s="2" t="s">
        <v>21585</v>
      </c>
    </row>
    <row r="325" spans="1:2" x14ac:dyDescent="0.25">
      <c r="A325" s="1" t="s">
        <v>21777</v>
      </c>
      <c r="B325" s="2" t="s">
        <v>21585</v>
      </c>
    </row>
    <row r="326" spans="1:2" x14ac:dyDescent="0.25">
      <c r="A326" s="1" t="s">
        <v>21778</v>
      </c>
      <c r="B326" s="2" t="s">
        <v>21585</v>
      </c>
    </row>
    <row r="327" spans="1:2" x14ac:dyDescent="0.25">
      <c r="A327" s="1" t="s">
        <v>21779</v>
      </c>
      <c r="B327" s="2" t="s">
        <v>21585</v>
      </c>
    </row>
    <row r="328" spans="1:2" x14ac:dyDescent="0.25">
      <c r="A328" s="1" t="s">
        <v>21780</v>
      </c>
      <c r="B328" s="2" t="s">
        <v>21585</v>
      </c>
    </row>
    <row r="329" spans="1:2" x14ac:dyDescent="0.25">
      <c r="A329" s="1" t="s">
        <v>21781</v>
      </c>
      <c r="B329" s="2" t="s">
        <v>21585</v>
      </c>
    </row>
    <row r="330" spans="1:2" x14ac:dyDescent="0.25">
      <c r="A330" s="1" t="s">
        <v>21782</v>
      </c>
      <c r="B330" s="2" t="s">
        <v>21585</v>
      </c>
    </row>
    <row r="331" spans="1:2" x14ac:dyDescent="0.25">
      <c r="A331" s="1" t="s">
        <v>21783</v>
      </c>
      <c r="B331" s="2" t="s">
        <v>21585</v>
      </c>
    </row>
    <row r="332" spans="1:2" x14ac:dyDescent="0.25">
      <c r="A332" s="1" t="s">
        <v>21784</v>
      </c>
      <c r="B332" s="2" t="s">
        <v>21585</v>
      </c>
    </row>
    <row r="333" spans="1:2" x14ac:dyDescent="0.25">
      <c r="A333" s="1" t="s">
        <v>21785</v>
      </c>
      <c r="B333" s="2" t="s">
        <v>21585</v>
      </c>
    </row>
    <row r="334" spans="1:2" x14ac:dyDescent="0.25">
      <c r="A334" s="1" t="s">
        <v>21786</v>
      </c>
      <c r="B334" s="2" t="s">
        <v>21585</v>
      </c>
    </row>
    <row r="335" spans="1:2" x14ac:dyDescent="0.25">
      <c r="A335" s="1" t="s">
        <v>21787</v>
      </c>
      <c r="B335" s="2" t="s">
        <v>21585</v>
      </c>
    </row>
    <row r="336" spans="1:2" x14ac:dyDescent="0.25">
      <c r="A336" s="1" t="s">
        <v>21788</v>
      </c>
      <c r="B336" s="2" t="s">
        <v>21585</v>
      </c>
    </row>
    <row r="337" spans="1:2" x14ac:dyDescent="0.25">
      <c r="A337" s="1" t="s">
        <v>21789</v>
      </c>
      <c r="B337" s="2" t="s">
        <v>21585</v>
      </c>
    </row>
    <row r="338" spans="1:2" x14ac:dyDescent="0.25">
      <c r="A338" s="1" t="s">
        <v>21790</v>
      </c>
      <c r="B338" s="2" t="s">
        <v>21585</v>
      </c>
    </row>
    <row r="339" spans="1:2" x14ac:dyDescent="0.25">
      <c r="A339" s="1" t="s">
        <v>21791</v>
      </c>
      <c r="B339" s="2" t="s">
        <v>21585</v>
      </c>
    </row>
    <row r="340" spans="1:2" x14ac:dyDescent="0.25">
      <c r="A340" s="1" t="s">
        <v>21792</v>
      </c>
      <c r="B340" s="2" t="s">
        <v>21585</v>
      </c>
    </row>
    <row r="341" spans="1:2" x14ac:dyDescent="0.25">
      <c r="A341" s="1" t="s">
        <v>21793</v>
      </c>
      <c r="B341" s="2" t="s">
        <v>21585</v>
      </c>
    </row>
    <row r="342" spans="1:2" x14ac:dyDescent="0.25">
      <c r="A342" s="1" t="s">
        <v>21794</v>
      </c>
      <c r="B342" s="2" t="s">
        <v>21585</v>
      </c>
    </row>
    <row r="343" spans="1:2" x14ac:dyDescent="0.25">
      <c r="A343" s="1" t="s">
        <v>21795</v>
      </c>
      <c r="B343" s="2" t="s">
        <v>21585</v>
      </c>
    </row>
    <row r="344" spans="1:2" x14ac:dyDescent="0.25">
      <c r="A344" s="1" t="s">
        <v>21796</v>
      </c>
      <c r="B344" s="2" t="s">
        <v>21585</v>
      </c>
    </row>
    <row r="345" spans="1:2" x14ac:dyDescent="0.25">
      <c r="A345" s="1" t="s">
        <v>21797</v>
      </c>
      <c r="B345" s="2" t="s">
        <v>21585</v>
      </c>
    </row>
    <row r="346" spans="1:2" x14ac:dyDescent="0.25">
      <c r="A346" s="1" t="s">
        <v>21798</v>
      </c>
      <c r="B346" s="2" t="s">
        <v>21585</v>
      </c>
    </row>
    <row r="347" spans="1:2" x14ac:dyDescent="0.25">
      <c r="A347" s="1" t="s">
        <v>21799</v>
      </c>
      <c r="B347" s="2" t="s">
        <v>21585</v>
      </c>
    </row>
    <row r="348" spans="1:2" x14ac:dyDescent="0.25">
      <c r="A348" s="1" t="s">
        <v>21800</v>
      </c>
      <c r="B348" s="2" t="s">
        <v>21585</v>
      </c>
    </row>
    <row r="349" spans="1:2" x14ac:dyDescent="0.25">
      <c r="A349" s="1" t="s">
        <v>21801</v>
      </c>
      <c r="B349" s="2" t="s">
        <v>21585</v>
      </c>
    </row>
    <row r="350" spans="1:2" x14ac:dyDescent="0.25">
      <c r="A350" s="1" t="s">
        <v>21802</v>
      </c>
      <c r="B350" s="2" t="s">
        <v>21585</v>
      </c>
    </row>
    <row r="351" spans="1:2" x14ac:dyDescent="0.25">
      <c r="A351" s="1" t="s">
        <v>21803</v>
      </c>
      <c r="B351" s="2" t="s">
        <v>21585</v>
      </c>
    </row>
    <row r="352" spans="1:2" x14ac:dyDescent="0.25">
      <c r="A352" s="1" t="s">
        <v>21804</v>
      </c>
      <c r="B352" s="2" t="s">
        <v>21585</v>
      </c>
    </row>
    <row r="353" spans="1:2" x14ac:dyDescent="0.25">
      <c r="A353" s="1" t="s">
        <v>21805</v>
      </c>
      <c r="B353" s="2" t="s">
        <v>21585</v>
      </c>
    </row>
    <row r="354" spans="1:2" x14ac:dyDescent="0.25">
      <c r="A354" s="1" t="s">
        <v>21806</v>
      </c>
      <c r="B354" s="2" t="s">
        <v>21585</v>
      </c>
    </row>
    <row r="355" spans="1:2" x14ac:dyDescent="0.25">
      <c r="A355" s="1" t="s">
        <v>165</v>
      </c>
      <c r="B355" s="2" t="s">
        <v>21585</v>
      </c>
    </row>
    <row r="356" spans="1:2" x14ac:dyDescent="0.25">
      <c r="A356" s="1" t="s">
        <v>21807</v>
      </c>
      <c r="B356" s="2" t="s">
        <v>21585</v>
      </c>
    </row>
    <row r="357" spans="1:2" x14ac:dyDescent="0.25">
      <c r="A357" s="1" t="s">
        <v>166</v>
      </c>
      <c r="B357" s="2" t="s">
        <v>21585</v>
      </c>
    </row>
    <row r="358" spans="1:2" x14ac:dyDescent="0.25">
      <c r="A358" s="1" t="s">
        <v>21808</v>
      </c>
      <c r="B358" s="2" t="s">
        <v>21585</v>
      </c>
    </row>
    <row r="359" spans="1:2" x14ac:dyDescent="0.25">
      <c r="A359" s="1" t="s">
        <v>21809</v>
      </c>
      <c r="B359" s="2" t="s">
        <v>21585</v>
      </c>
    </row>
    <row r="360" spans="1:2" x14ac:dyDescent="0.25">
      <c r="A360" s="1" t="s">
        <v>21810</v>
      </c>
      <c r="B360" s="2" t="s">
        <v>21585</v>
      </c>
    </row>
    <row r="361" spans="1:2" x14ac:dyDescent="0.25">
      <c r="A361" s="1" t="s">
        <v>21811</v>
      </c>
      <c r="B361" s="2" t="s">
        <v>21585</v>
      </c>
    </row>
    <row r="362" spans="1:2" x14ac:dyDescent="0.25">
      <c r="A362" s="1" t="s">
        <v>21812</v>
      </c>
      <c r="B362" s="2" t="s">
        <v>21585</v>
      </c>
    </row>
    <row r="363" spans="1:2" x14ac:dyDescent="0.25">
      <c r="A363" s="1" t="s">
        <v>21813</v>
      </c>
      <c r="B363" s="2" t="s">
        <v>21585</v>
      </c>
    </row>
    <row r="364" spans="1:2" x14ac:dyDescent="0.25">
      <c r="A364" s="1" t="s">
        <v>21814</v>
      </c>
      <c r="B364" s="2" t="s">
        <v>21585</v>
      </c>
    </row>
    <row r="365" spans="1:2" x14ac:dyDescent="0.25">
      <c r="A365" s="1" t="s">
        <v>21815</v>
      </c>
      <c r="B365" s="2" t="s">
        <v>21585</v>
      </c>
    </row>
    <row r="366" spans="1:2" x14ac:dyDescent="0.25">
      <c r="A366" s="1" t="s">
        <v>21816</v>
      </c>
      <c r="B366" s="2" t="s">
        <v>21585</v>
      </c>
    </row>
    <row r="367" spans="1:2" x14ac:dyDescent="0.25">
      <c r="A367" s="1" t="s">
        <v>21817</v>
      </c>
      <c r="B367" s="2" t="s">
        <v>21585</v>
      </c>
    </row>
    <row r="368" spans="1:2" x14ac:dyDescent="0.25">
      <c r="A368" s="1" t="s">
        <v>21818</v>
      </c>
      <c r="B368" s="2" t="s">
        <v>21585</v>
      </c>
    </row>
    <row r="369" spans="1:2" x14ac:dyDescent="0.25">
      <c r="A369" s="1" t="s">
        <v>21819</v>
      </c>
      <c r="B369" s="2" t="s">
        <v>21585</v>
      </c>
    </row>
    <row r="370" spans="1:2" x14ac:dyDescent="0.25">
      <c r="A370" s="1" t="s">
        <v>21820</v>
      </c>
      <c r="B370" s="2" t="s">
        <v>21585</v>
      </c>
    </row>
    <row r="371" spans="1:2" x14ac:dyDescent="0.25">
      <c r="A371" s="1" t="s">
        <v>21821</v>
      </c>
      <c r="B371" s="2" t="s">
        <v>21585</v>
      </c>
    </row>
    <row r="372" spans="1:2" x14ac:dyDescent="0.25">
      <c r="A372" s="1" t="s">
        <v>21822</v>
      </c>
      <c r="B372" s="2" t="s">
        <v>21585</v>
      </c>
    </row>
    <row r="373" spans="1:2" x14ac:dyDescent="0.25">
      <c r="A373" s="1" t="s">
        <v>167</v>
      </c>
      <c r="B373" s="2" t="s">
        <v>21585</v>
      </c>
    </row>
    <row r="374" spans="1:2" x14ac:dyDescent="0.25">
      <c r="A374" s="1" t="s">
        <v>21823</v>
      </c>
      <c r="B374" s="2" t="s">
        <v>21585</v>
      </c>
    </row>
    <row r="375" spans="1:2" x14ac:dyDescent="0.25">
      <c r="A375" s="1" t="s">
        <v>21824</v>
      </c>
      <c r="B375" s="2" t="s">
        <v>21585</v>
      </c>
    </row>
    <row r="376" spans="1:2" x14ac:dyDescent="0.25">
      <c r="A376" s="1" t="s">
        <v>21825</v>
      </c>
      <c r="B376" s="2" t="s">
        <v>21585</v>
      </c>
    </row>
    <row r="377" spans="1:2" x14ac:dyDescent="0.25">
      <c r="A377" s="1" t="s">
        <v>21826</v>
      </c>
      <c r="B377" s="2" t="s">
        <v>21585</v>
      </c>
    </row>
    <row r="378" spans="1:2" x14ac:dyDescent="0.25">
      <c r="A378" s="1" t="s">
        <v>21827</v>
      </c>
      <c r="B378" s="2" t="s">
        <v>21585</v>
      </c>
    </row>
    <row r="379" spans="1:2" x14ac:dyDescent="0.25">
      <c r="A379" s="1" t="s">
        <v>168</v>
      </c>
      <c r="B379" s="2" t="s">
        <v>21585</v>
      </c>
    </row>
    <row r="380" spans="1:2" x14ac:dyDescent="0.25">
      <c r="A380" s="1" t="s">
        <v>21828</v>
      </c>
      <c r="B380" s="2" t="s">
        <v>21585</v>
      </c>
    </row>
    <row r="381" spans="1:2" x14ac:dyDescent="0.25">
      <c r="A381" s="1" t="s">
        <v>21829</v>
      </c>
      <c r="B381" s="2" t="s">
        <v>21585</v>
      </c>
    </row>
    <row r="382" spans="1:2" x14ac:dyDescent="0.25">
      <c r="A382" s="1" t="s">
        <v>21830</v>
      </c>
      <c r="B382" s="2" t="s">
        <v>21585</v>
      </c>
    </row>
    <row r="383" spans="1:2" x14ac:dyDescent="0.25">
      <c r="A383" s="1" t="s">
        <v>21831</v>
      </c>
      <c r="B383" s="2" t="s">
        <v>21585</v>
      </c>
    </row>
    <row r="384" spans="1:2" x14ac:dyDescent="0.25">
      <c r="A384" s="1" t="s">
        <v>21832</v>
      </c>
      <c r="B384" s="2" t="s">
        <v>21585</v>
      </c>
    </row>
    <row r="385" spans="1:2" x14ac:dyDescent="0.25">
      <c r="A385" s="1" t="s">
        <v>21833</v>
      </c>
      <c r="B385" s="2" t="s">
        <v>21585</v>
      </c>
    </row>
    <row r="386" spans="1:2" x14ac:dyDescent="0.25">
      <c r="A386" s="1" t="s">
        <v>169</v>
      </c>
      <c r="B386" s="2" t="s">
        <v>21585</v>
      </c>
    </row>
    <row r="387" spans="1:2" x14ac:dyDescent="0.25">
      <c r="A387" s="1" t="s">
        <v>21834</v>
      </c>
      <c r="B387" s="2" t="s">
        <v>21585</v>
      </c>
    </row>
    <row r="388" spans="1:2" x14ac:dyDescent="0.25">
      <c r="A388" s="1" t="s">
        <v>21835</v>
      </c>
      <c r="B388" s="2" t="s">
        <v>21585</v>
      </c>
    </row>
    <row r="389" spans="1:2" x14ac:dyDescent="0.25">
      <c r="A389" s="1" t="s">
        <v>170</v>
      </c>
      <c r="B389" s="2" t="s">
        <v>21585</v>
      </c>
    </row>
    <row r="390" spans="1:2" x14ac:dyDescent="0.25">
      <c r="A390" s="1" t="s">
        <v>21836</v>
      </c>
      <c r="B390" s="2" t="s">
        <v>21585</v>
      </c>
    </row>
    <row r="391" spans="1:2" x14ac:dyDescent="0.25">
      <c r="A391" s="1" t="s">
        <v>21837</v>
      </c>
      <c r="B391" s="2" t="s">
        <v>21585</v>
      </c>
    </row>
    <row r="392" spans="1:2" x14ac:dyDescent="0.25">
      <c r="A392" s="1" t="s">
        <v>21838</v>
      </c>
      <c r="B392" s="2" t="s">
        <v>21585</v>
      </c>
    </row>
    <row r="393" spans="1:2" x14ac:dyDescent="0.25">
      <c r="A393" s="1" t="s">
        <v>171</v>
      </c>
      <c r="B393" s="2" t="s">
        <v>21585</v>
      </c>
    </row>
    <row r="394" spans="1:2" x14ac:dyDescent="0.25">
      <c r="A394" s="1" t="s">
        <v>21839</v>
      </c>
      <c r="B394" s="2" t="s">
        <v>21585</v>
      </c>
    </row>
    <row r="395" spans="1:2" x14ac:dyDescent="0.25">
      <c r="A395" s="1" t="s">
        <v>21840</v>
      </c>
      <c r="B395" s="2" t="s">
        <v>21585</v>
      </c>
    </row>
    <row r="396" spans="1:2" x14ac:dyDescent="0.25">
      <c r="A396" s="1" t="s">
        <v>21841</v>
      </c>
      <c r="B396" s="2" t="s">
        <v>21585</v>
      </c>
    </row>
    <row r="397" spans="1:2" x14ac:dyDescent="0.25">
      <c r="A397" s="1" t="s">
        <v>21842</v>
      </c>
      <c r="B397" s="2" t="s">
        <v>21585</v>
      </c>
    </row>
    <row r="398" spans="1:2" x14ac:dyDescent="0.25">
      <c r="A398" s="1" t="s">
        <v>21843</v>
      </c>
      <c r="B398" s="2" t="s">
        <v>21585</v>
      </c>
    </row>
    <row r="399" spans="1:2" x14ac:dyDescent="0.25">
      <c r="A399" s="1" t="s">
        <v>172</v>
      </c>
      <c r="B399" s="2" t="s">
        <v>21585</v>
      </c>
    </row>
    <row r="400" spans="1:2" x14ac:dyDescent="0.25">
      <c r="A400" s="1" t="s">
        <v>21844</v>
      </c>
      <c r="B400" s="2" t="s">
        <v>21585</v>
      </c>
    </row>
    <row r="401" spans="1:2" x14ac:dyDescent="0.25">
      <c r="A401" s="1" t="s">
        <v>21845</v>
      </c>
      <c r="B401" s="2" t="s">
        <v>21585</v>
      </c>
    </row>
    <row r="402" spans="1:2" x14ac:dyDescent="0.25">
      <c r="A402" s="1" t="s">
        <v>21846</v>
      </c>
      <c r="B402" s="2" t="s">
        <v>21585</v>
      </c>
    </row>
    <row r="403" spans="1:2" x14ac:dyDescent="0.25">
      <c r="A403" s="1" t="s">
        <v>21847</v>
      </c>
      <c r="B403" s="2" t="s">
        <v>21585</v>
      </c>
    </row>
    <row r="404" spans="1:2" x14ac:dyDescent="0.25">
      <c r="A404" s="1" t="s">
        <v>21848</v>
      </c>
      <c r="B404" s="2" t="s">
        <v>21585</v>
      </c>
    </row>
    <row r="405" spans="1:2" x14ac:dyDescent="0.25">
      <c r="A405" s="1" t="s">
        <v>173</v>
      </c>
      <c r="B405" s="2" t="s">
        <v>21585</v>
      </c>
    </row>
    <row r="406" spans="1:2" x14ac:dyDescent="0.25">
      <c r="A406" s="1" t="s">
        <v>21849</v>
      </c>
      <c r="B406" s="2" t="s">
        <v>21585</v>
      </c>
    </row>
    <row r="407" spans="1:2" x14ac:dyDescent="0.25">
      <c r="A407" s="1" t="s">
        <v>21850</v>
      </c>
      <c r="B407" s="2" t="s">
        <v>21585</v>
      </c>
    </row>
    <row r="408" spans="1:2" x14ac:dyDescent="0.25">
      <c r="A408" s="1" t="s">
        <v>21851</v>
      </c>
      <c r="B408" s="2" t="s">
        <v>21585</v>
      </c>
    </row>
    <row r="409" spans="1:2" x14ac:dyDescent="0.25">
      <c r="A409" s="1" t="s">
        <v>21852</v>
      </c>
      <c r="B409" s="2" t="s">
        <v>21585</v>
      </c>
    </row>
    <row r="410" spans="1:2" x14ac:dyDescent="0.25">
      <c r="A410" s="1" t="s">
        <v>21853</v>
      </c>
      <c r="B410" s="2" t="s">
        <v>21585</v>
      </c>
    </row>
    <row r="411" spans="1:2" x14ac:dyDescent="0.25">
      <c r="A411" s="1" t="s">
        <v>21854</v>
      </c>
      <c r="B411" s="2" t="s">
        <v>21585</v>
      </c>
    </row>
    <row r="412" spans="1:2" x14ac:dyDescent="0.25">
      <c r="A412" s="1" t="s">
        <v>174</v>
      </c>
      <c r="B412" s="2" t="s">
        <v>21585</v>
      </c>
    </row>
    <row r="413" spans="1:2" x14ac:dyDescent="0.25">
      <c r="A413" s="1" t="s">
        <v>21855</v>
      </c>
      <c r="B413" s="2" t="s">
        <v>21585</v>
      </c>
    </row>
    <row r="414" spans="1:2" x14ac:dyDescent="0.25">
      <c r="A414" s="1" t="s">
        <v>21856</v>
      </c>
      <c r="B414" s="2" t="s">
        <v>21585</v>
      </c>
    </row>
    <row r="415" spans="1:2" x14ac:dyDescent="0.25">
      <c r="A415" s="1" t="s">
        <v>21857</v>
      </c>
      <c r="B415" s="2" t="s">
        <v>21585</v>
      </c>
    </row>
    <row r="416" spans="1:2" x14ac:dyDescent="0.25">
      <c r="A416" s="1" t="s">
        <v>21858</v>
      </c>
      <c r="B416" s="2" t="s">
        <v>21585</v>
      </c>
    </row>
    <row r="417" spans="1:2" x14ac:dyDescent="0.25">
      <c r="A417" s="1" t="s">
        <v>21859</v>
      </c>
      <c r="B417" s="2" t="s">
        <v>21585</v>
      </c>
    </row>
    <row r="418" spans="1:2" x14ac:dyDescent="0.25">
      <c r="A418" s="1" t="s">
        <v>175</v>
      </c>
      <c r="B418" s="2" t="s">
        <v>21585</v>
      </c>
    </row>
    <row r="419" spans="1:2" x14ac:dyDescent="0.25">
      <c r="A419" s="1" t="s">
        <v>176</v>
      </c>
      <c r="B419" s="2" t="s">
        <v>21585</v>
      </c>
    </row>
    <row r="420" spans="1:2" x14ac:dyDescent="0.25">
      <c r="A420" s="1" t="s">
        <v>21860</v>
      </c>
      <c r="B420" s="2" t="s">
        <v>21585</v>
      </c>
    </row>
    <row r="421" spans="1:2" x14ac:dyDescent="0.25">
      <c r="A421" s="1" t="s">
        <v>21861</v>
      </c>
      <c r="B421" s="2" t="s">
        <v>21585</v>
      </c>
    </row>
    <row r="422" spans="1:2" x14ac:dyDescent="0.25">
      <c r="A422" s="1" t="s">
        <v>177</v>
      </c>
      <c r="B422" s="2" t="s">
        <v>21585</v>
      </c>
    </row>
    <row r="423" spans="1:2" x14ac:dyDescent="0.25">
      <c r="A423" s="1" t="s">
        <v>178</v>
      </c>
      <c r="B423" s="2" t="s">
        <v>21585</v>
      </c>
    </row>
    <row r="424" spans="1:2" x14ac:dyDescent="0.25">
      <c r="A424" s="1" t="s">
        <v>21862</v>
      </c>
      <c r="B424" s="2" t="s">
        <v>21585</v>
      </c>
    </row>
    <row r="425" spans="1:2" x14ac:dyDescent="0.25">
      <c r="A425" s="1" t="s">
        <v>21863</v>
      </c>
      <c r="B425" s="2" t="s">
        <v>21585</v>
      </c>
    </row>
    <row r="426" spans="1:2" x14ac:dyDescent="0.25">
      <c r="A426" s="1" t="s">
        <v>21864</v>
      </c>
      <c r="B426" s="2" t="s">
        <v>21585</v>
      </c>
    </row>
    <row r="427" spans="1:2" x14ac:dyDescent="0.25">
      <c r="A427" s="1" t="s">
        <v>21865</v>
      </c>
      <c r="B427" s="2" t="s">
        <v>21585</v>
      </c>
    </row>
    <row r="428" spans="1:2" x14ac:dyDescent="0.25">
      <c r="A428" s="1" t="s">
        <v>21866</v>
      </c>
      <c r="B428" s="2" t="s">
        <v>21585</v>
      </c>
    </row>
    <row r="429" spans="1:2" x14ac:dyDescent="0.25">
      <c r="A429" s="1" t="s">
        <v>21867</v>
      </c>
      <c r="B429" s="2" t="s">
        <v>21585</v>
      </c>
    </row>
    <row r="430" spans="1:2" x14ac:dyDescent="0.25">
      <c r="A430" s="1" t="s">
        <v>21868</v>
      </c>
      <c r="B430" s="2" t="s">
        <v>21585</v>
      </c>
    </row>
    <row r="431" spans="1:2" x14ac:dyDescent="0.25">
      <c r="A431" s="1" t="s">
        <v>21869</v>
      </c>
      <c r="B431" s="2" t="s">
        <v>21585</v>
      </c>
    </row>
    <row r="432" spans="1:2" x14ac:dyDescent="0.25">
      <c r="A432" s="1" t="s">
        <v>21870</v>
      </c>
      <c r="B432" s="2" t="s">
        <v>21585</v>
      </c>
    </row>
    <row r="433" spans="1:2" x14ac:dyDescent="0.25">
      <c r="A433" s="1" t="s">
        <v>21871</v>
      </c>
      <c r="B433" s="2" t="s">
        <v>21585</v>
      </c>
    </row>
    <row r="434" spans="1:2" x14ac:dyDescent="0.25">
      <c r="A434" s="1" t="s">
        <v>21872</v>
      </c>
      <c r="B434" s="2" t="s">
        <v>21585</v>
      </c>
    </row>
    <row r="435" spans="1:2" x14ac:dyDescent="0.25">
      <c r="A435" s="1" t="s">
        <v>21873</v>
      </c>
      <c r="B435" s="2" t="s">
        <v>21585</v>
      </c>
    </row>
    <row r="436" spans="1:2" x14ac:dyDescent="0.25">
      <c r="A436" s="1" t="s">
        <v>21874</v>
      </c>
      <c r="B436" s="2" t="s">
        <v>21585</v>
      </c>
    </row>
    <row r="437" spans="1:2" x14ac:dyDescent="0.25">
      <c r="A437" s="1" t="s">
        <v>21875</v>
      </c>
      <c r="B437" s="2" t="s">
        <v>21585</v>
      </c>
    </row>
    <row r="438" spans="1:2" x14ac:dyDescent="0.25">
      <c r="A438" s="1" t="s">
        <v>21876</v>
      </c>
      <c r="B438" s="2" t="s">
        <v>21585</v>
      </c>
    </row>
    <row r="439" spans="1:2" x14ac:dyDescent="0.25">
      <c r="A439" s="1" t="s">
        <v>21877</v>
      </c>
      <c r="B439" s="2" t="s">
        <v>21585</v>
      </c>
    </row>
    <row r="440" spans="1:2" x14ac:dyDescent="0.25">
      <c r="A440" s="1" t="s">
        <v>21878</v>
      </c>
      <c r="B440" s="2" t="s">
        <v>21585</v>
      </c>
    </row>
    <row r="441" spans="1:2" x14ac:dyDescent="0.25">
      <c r="A441" s="1" t="s">
        <v>21879</v>
      </c>
      <c r="B441" s="2" t="s">
        <v>21585</v>
      </c>
    </row>
    <row r="442" spans="1:2" x14ac:dyDescent="0.25">
      <c r="A442" s="1" t="s">
        <v>21880</v>
      </c>
      <c r="B442" s="2" t="s">
        <v>21585</v>
      </c>
    </row>
    <row r="443" spans="1:2" x14ac:dyDescent="0.25">
      <c r="A443" s="1" t="s">
        <v>21881</v>
      </c>
      <c r="B443" s="2" t="s">
        <v>21585</v>
      </c>
    </row>
    <row r="444" spans="1:2" x14ac:dyDescent="0.25">
      <c r="A444" s="1" t="s">
        <v>21882</v>
      </c>
      <c r="B444" s="2" t="s">
        <v>21585</v>
      </c>
    </row>
    <row r="445" spans="1:2" x14ac:dyDescent="0.25">
      <c r="A445" s="1" t="s">
        <v>21883</v>
      </c>
      <c r="B445" s="2" t="s">
        <v>21585</v>
      </c>
    </row>
    <row r="446" spans="1:2" x14ac:dyDescent="0.25">
      <c r="A446" s="1" t="s">
        <v>21884</v>
      </c>
      <c r="B446" s="2" t="s">
        <v>21585</v>
      </c>
    </row>
    <row r="447" spans="1:2" x14ac:dyDescent="0.25">
      <c r="A447" s="1" t="s">
        <v>179</v>
      </c>
      <c r="B447" s="2" t="s">
        <v>21585</v>
      </c>
    </row>
    <row r="448" spans="1:2" x14ac:dyDescent="0.25">
      <c r="A448" s="1" t="s">
        <v>21885</v>
      </c>
      <c r="B448" s="2" t="s">
        <v>21585</v>
      </c>
    </row>
    <row r="449" spans="1:2" x14ac:dyDescent="0.25">
      <c r="A449" s="1" t="s">
        <v>21886</v>
      </c>
      <c r="B449" s="2" t="s">
        <v>21585</v>
      </c>
    </row>
    <row r="450" spans="1:2" x14ac:dyDescent="0.25">
      <c r="A450" s="1" t="s">
        <v>21887</v>
      </c>
      <c r="B450" s="2" t="s">
        <v>21585</v>
      </c>
    </row>
    <row r="451" spans="1:2" x14ac:dyDescent="0.25">
      <c r="A451" s="1" t="s">
        <v>21888</v>
      </c>
      <c r="B451" s="2" t="s">
        <v>21585</v>
      </c>
    </row>
    <row r="452" spans="1:2" x14ac:dyDescent="0.25">
      <c r="A452" s="1" t="s">
        <v>21889</v>
      </c>
      <c r="B452" s="2" t="s">
        <v>21585</v>
      </c>
    </row>
    <row r="453" spans="1:2" x14ac:dyDescent="0.25">
      <c r="A453" s="1" t="s">
        <v>21890</v>
      </c>
      <c r="B453" s="2" t="s">
        <v>21585</v>
      </c>
    </row>
    <row r="454" spans="1:2" x14ac:dyDescent="0.25">
      <c r="A454" s="1" t="s">
        <v>21891</v>
      </c>
      <c r="B454" s="2" t="s">
        <v>21585</v>
      </c>
    </row>
    <row r="455" spans="1:2" x14ac:dyDescent="0.25">
      <c r="A455" s="1" t="s">
        <v>21892</v>
      </c>
      <c r="B455" s="2" t="s">
        <v>21585</v>
      </c>
    </row>
    <row r="456" spans="1:2" x14ac:dyDescent="0.25">
      <c r="A456" s="1" t="s">
        <v>180</v>
      </c>
      <c r="B456" s="2" t="s">
        <v>21585</v>
      </c>
    </row>
    <row r="457" spans="1:2" x14ac:dyDescent="0.25">
      <c r="A457" s="1" t="s">
        <v>181</v>
      </c>
      <c r="B457" s="2" t="s">
        <v>21585</v>
      </c>
    </row>
    <row r="458" spans="1:2" x14ac:dyDescent="0.25">
      <c r="A458" s="1" t="s">
        <v>182</v>
      </c>
      <c r="B458" s="2" t="s">
        <v>21585</v>
      </c>
    </row>
    <row r="459" spans="1:2" x14ac:dyDescent="0.25">
      <c r="A459" s="1" t="s">
        <v>21893</v>
      </c>
      <c r="B459" s="2" t="s">
        <v>21585</v>
      </c>
    </row>
    <row r="460" spans="1:2" x14ac:dyDescent="0.25">
      <c r="A460" s="1" t="s">
        <v>183</v>
      </c>
      <c r="B460" s="2" t="s">
        <v>21585</v>
      </c>
    </row>
    <row r="461" spans="1:2" x14ac:dyDescent="0.25">
      <c r="A461" s="1" t="s">
        <v>184</v>
      </c>
      <c r="B461" s="2" t="s">
        <v>21585</v>
      </c>
    </row>
    <row r="462" spans="1:2" x14ac:dyDescent="0.25">
      <c r="A462" s="1" t="s">
        <v>185</v>
      </c>
      <c r="B462" s="2" t="s">
        <v>21585</v>
      </c>
    </row>
    <row r="463" spans="1:2" x14ac:dyDescent="0.25">
      <c r="A463" s="1" t="s">
        <v>21894</v>
      </c>
      <c r="B463" s="2" t="s">
        <v>21585</v>
      </c>
    </row>
    <row r="464" spans="1:2" x14ac:dyDescent="0.25">
      <c r="A464" s="1" t="s">
        <v>186</v>
      </c>
      <c r="B464" s="2" t="s">
        <v>21585</v>
      </c>
    </row>
    <row r="465" spans="1:2" x14ac:dyDescent="0.25">
      <c r="A465" s="1" t="s">
        <v>21895</v>
      </c>
      <c r="B465" s="2" t="s">
        <v>21585</v>
      </c>
    </row>
    <row r="466" spans="1:2" x14ac:dyDescent="0.25">
      <c r="A466" s="1" t="s">
        <v>187</v>
      </c>
      <c r="B466" s="2" t="s">
        <v>21585</v>
      </c>
    </row>
    <row r="467" spans="1:2" x14ac:dyDescent="0.25">
      <c r="A467" s="1" t="s">
        <v>188</v>
      </c>
      <c r="B467" s="2" t="s">
        <v>21585</v>
      </c>
    </row>
    <row r="468" spans="1:2" x14ac:dyDescent="0.25">
      <c r="A468" s="1" t="s">
        <v>189</v>
      </c>
      <c r="B468" s="2" t="s">
        <v>21585</v>
      </c>
    </row>
    <row r="469" spans="1:2" x14ac:dyDescent="0.25">
      <c r="A469" s="1" t="s">
        <v>190</v>
      </c>
      <c r="B469" s="2" t="s">
        <v>21585</v>
      </c>
    </row>
    <row r="470" spans="1:2" x14ac:dyDescent="0.25">
      <c r="A470" s="1" t="s">
        <v>191</v>
      </c>
      <c r="B470" s="2" t="s">
        <v>21585</v>
      </c>
    </row>
    <row r="471" spans="1:2" x14ac:dyDescent="0.25">
      <c r="A471" s="1" t="s">
        <v>192</v>
      </c>
      <c r="B471" s="2" t="s">
        <v>21585</v>
      </c>
    </row>
    <row r="472" spans="1:2" x14ac:dyDescent="0.25">
      <c r="A472" s="1" t="s">
        <v>193</v>
      </c>
      <c r="B472" s="2" t="s">
        <v>21585</v>
      </c>
    </row>
    <row r="473" spans="1:2" x14ac:dyDescent="0.25">
      <c r="A473" s="1" t="s">
        <v>194</v>
      </c>
      <c r="B473" s="2" t="s">
        <v>21585</v>
      </c>
    </row>
    <row r="474" spans="1:2" x14ac:dyDescent="0.25">
      <c r="A474" s="1" t="s">
        <v>195</v>
      </c>
      <c r="B474" s="2" t="s">
        <v>21585</v>
      </c>
    </row>
    <row r="475" spans="1:2" x14ac:dyDescent="0.25">
      <c r="A475" s="1" t="s">
        <v>196</v>
      </c>
      <c r="B475" s="2" t="s">
        <v>21585</v>
      </c>
    </row>
    <row r="476" spans="1:2" x14ac:dyDescent="0.25">
      <c r="A476" s="1" t="s">
        <v>197</v>
      </c>
      <c r="B476" s="2" t="s">
        <v>21585</v>
      </c>
    </row>
    <row r="477" spans="1:2" x14ac:dyDescent="0.25">
      <c r="A477" s="1" t="s">
        <v>198</v>
      </c>
      <c r="B477" s="2" t="s">
        <v>21585</v>
      </c>
    </row>
    <row r="478" spans="1:2" x14ac:dyDescent="0.25">
      <c r="A478" s="1" t="s">
        <v>199</v>
      </c>
      <c r="B478" s="2" t="s">
        <v>21585</v>
      </c>
    </row>
    <row r="479" spans="1:2" x14ac:dyDescent="0.25">
      <c r="A479" s="1" t="s">
        <v>21896</v>
      </c>
      <c r="B479" s="2" t="s">
        <v>21585</v>
      </c>
    </row>
    <row r="480" spans="1:2" x14ac:dyDescent="0.25">
      <c r="A480" s="1" t="s">
        <v>21897</v>
      </c>
      <c r="B480" s="2" t="s">
        <v>21585</v>
      </c>
    </row>
    <row r="481" spans="1:2" x14ac:dyDescent="0.25">
      <c r="A481" s="1" t="s">
        <v>200</v>
      </c>
      <c r="B481" s="2" t="s">
        <v>21585</v>
      </c>
    </row>
    <row r="482" spans="1:2" x14ac:dyDescent="0.25">
      <c r="A482" s="1" t="s">
        <v>201</v>
      </c>
      <c r="B482" s="2" t="s">
        <v>21585</v>
      </c>
    </row>
    <row r="483" spans="1:2" x14ac:dyDescent="0.25">
      <c r="A483" s="1" t="s">
        <v>21898</v>
      </c>
      <c r="B483" s="2" t="s">
        <v>21585</v>
      </c>
    </row>
    <row r="484" spans="1:2" x14ac:dyDescent="0.25">
      <c r="A484" s="1" t="s">
        <v>202</v>
      </c>
      <c r="B484" s="2" t="s">
        <v>21585</v>
      </c>
    </row>
    <row r="485" spans="1:2" x14ac:dyDescent="0.25">
      <c r="A485" s="1" t="s">
        <v>203</v>
      </c>
      <c r="B485" s="2" t="s">
        <v>21585</v>
      </c>
    </row>
    <row r="486" spans="1:2" x14ac:dyDescent="0.25">
      <c r="A486" s="1" t="s">
        <v>204</v>
      </c>
      <c r="B486" s="2" t="s">
        <v>21585</v>
      </c>
    </row>
    <row r="487" spans="1:2" x14ac:dyDescent="0.25">
      <c r="A487" s="1" t="s">
        <v>205</v>
      </c>
      <c r="B487" s="2" t="s">
        <v>21585</v>
      </c>
    </row>
    <row r="488" spans="1:2" x14ac:dyDescent="0.25">
      <c r="A488" s="1" t="s">
        <v>21899</v>
      </c>
      <c r="B488" s="2" t="s">
        <v>21585</v>
      </c>
    </row>
    <row r="489" spans="1:2" x14ac:dyDescent="0.25">
      <c r="A489" s="1" t="s">
        <v>206</v>
      </c>
      <c r="B489" s="2" t="s">
        <v>21585</v>
      </c>
    </row>
    <row r="490" spans="1:2" x14ac:dyDescent="0.25">
      <c r="A490" s="1" t="s">
        <v>21900</v>
      </c>
      <c r="B490" s="2" t="s">
        <v>21585</v>
      </c>
    </row>
    <row r="491" spans="1:2" x14ac:dyDescent="0.25">
      <c r="A491" s="1" t="s">
        <v>207</v>
      </c>
      <c r="B491" s="2" t="s">
        <v>21585</v>
      </c>
    </row>
    <row r="492" spans="1:2" x14ac:dyDescent="0.25">
      <c r="A492" s="1" t="s">
        <v>208</v>
      </c>
      <c r="B492" s="2" t="s">
        <v>21585</v>
      </c>
    </row>
    <row r="493" spans="1:2" x14ac:dyDescent="0.25">
      <c r="A493" s="1" t="s">
        <v>209</v>
      </c>
      <c r="B493" s="2" t="s">
        <v>21585</v>
      </c>
    </row>
    <row r="494" spans="1:2" x14ac:dyDescent="0.25">
      <c r="A494" s="1" t="s">
        <v>21901</v>
      </c>
      <c r="B494" s="2" t="s">
        <v>21585</v>
      </c>
    </row>
    <row r="495" spans="1:2" x14ac:dyDescent="0.25">
      <c r="A495" s="1" t="s">
        <v>210</v>
      </c>
      <c r="B495" s="2" t="s">
        <v>21585</v>
      </c>
    </row>
    <row r="496" spans="1:2" x14ac:dyDescent="0.25">
      <c r="A496" s="1" t="s">
        <v>211</v>
      </c>
      <c r="B496" s="2" t="s">
        <v>21585</v>
      </c>
    </row>
    <row r="497" spans="1:2" x14ac:dyDescent="0.25">
      <c r="A497" s="1" t="s">
        <v>21902</v>
      </c>
      <c r="B497" s="2" t="s">
        <v>21585</v>
      </c>
    </row>
    <row r="498" spans="1:2" x14ac:dyDescent="0.25">
      <c r="A498" s="1" t="s">
        <v>212</v>
      </c>
      <c r="B498" s="2" t="s">
        <v>21585</v>
      </c>
    </row>
    <row r="499" spans="1:2" x14ac:dyDescent="0.25">
      <c r="A499" s="1" t="s">
        <v>213</v>
      </c>
      <c r="B499" s="2" t="s">
        <v>21585</v>
      </c>
    </row>
    <row r="500" spans="1:2" x14ac:dyDescent="0.25">
      <c r="A500" s="1" t="s">
        <v>214</v>
      </c>
      <c r="B500" s="2" t="s">
        <v>21585</v>
      </c>
    </row>
    <row r="501" spans="1:2" x14ac:dyDescent="0.25">
      <c r="A501" s="1" t="s">
        <v>215</v>
      </c>
      <c r="B501" s="2" t="s">
        <v>21585</v>
      </c>
    </row>
    <row r="502" spans="1:2" x14ac:dyDescent="0.25">
      <c r="A502" s="1" t="s">
        <v>216</v>
      </c>
      <c r="B502" s="2" t="s">
        <v>21585</v>
      </c>
    </row>
    <row r="503" spans="1:2" x14ac:dyDescent="0.25">
      <c r="A503" s="1" t="s">
        <v>217</v>
      </c>
      <c r="B503" s="2" t="s">
        <v>21585</v>
      </c>
    </row>
    <row r="504" spans="1:2" x14ac:dyDescent="0.25">
      <c r="A504" s="1" t="s">
        <v>218</v>
      </c>
      <c r="B504" s="2" t="s">
        <v>21585</v>
      </c>
    </row>
    <row r="505" spans="1:2" x14ac:dyDescent="0.25">
      <c r="A505" s="1" t="s">
        <v>219</v>
      </c>
      <c r="B505" s="2" t="s">
        <v>21585</v>
      </c>
    </row>
    <row r="506" spans="1:2" x14ac:dyDescent="0.25">
      <c r="A506" s="1" t="s">
        <v>21903</v>
      </c>
      <c r="B506" s="2" t="s">
        <v>21585</v>
      </c>
    </row>
    <row r="507" spans="1:2" x14ac:dyDescent="0.25">
      <c r="A507" s="1" t="s">
        <v>21904</v>
      </c>
      <c r="B507" s="2" t="s">
        <v>21585</v>
      </c>
    </row>
    <row r="508" spans="1:2" x14ac:dyDescent="0.25">
      <c r="A508" s="1" t="s">
        <v>220</v>
      </c>
      <c r="B508" s="2" t="s">
        <v>21585</v>
      </c>
    </row>
    <row r="509" spans="1:2" x14ac:dyDescent="0.25">
      <c r="A509" s="1" t="s">
        <v>221</v>
      </c>
      <c r="B509" s="2" t="s">
        <v>21585</v>
      </c>
    </row>
    <row r="510" spans="1:2" x14ac:dyDescent="0.25">
      <c r="A510" s="1" t="s">
        <v>222</v>
      </c>
      <c r="B510" s="2" t="s">
        <v>21585</v>
      </c>
    </row>
    <row r="511" spans="1:2" x14ac:dyDescent="0.25">
      <c r="A511" s="1" t="s">
        <v>223</v>
      </c>
      <c r="B511" s="2" t="s">
        <v>21585</v>
      </c>
    </row>
    <row r="512" spans="1:2" x14ac:dyDescent="0.25">
      <c r="A512" s="1" t="s">
        <v>224</v>
      </c>
      <c r="B512" s="2" t="s">
        <v>21585</v>
      </c>
    </row>
    <row r="513" spans="1:2" x14ac:dyDescent="0.25">
      <c r="A513" s="1" t="s">
        <v>225</v>
      </c>
      <c r="B513" s="2" t="s">
        <v>21585</v>
      </c>
    </row>
    <row r="514" spans="1:2" x14ac:dyDescent="0.25">
      <c r="A514" s="1" t="s">
        <v>226</v>
      </c>
      <c r="B514" s="2" t="s">
        <v>21585</v>
      </c>
    </row>
    <row r="515" spans="1:2" x14ac:dyDescent="0.25">
      <c r="A515" s="1" t="s">
        <v>227</v>
      </c>
      <c r="B515" s="2" t="s">
        <v>21585</v>
      </c>
    </row>
    <row r="516" spans="1:2" x14ac:dyDescent="0.25">
      <c r="A516" s="1" t="s">
        <v>228</v>
      </c>
      <c r="B516" s="2" t="s">
        <v>21585</v>
      </c>
    </row>
    <row r="517" spans="1:2" x14ac:dyDescent="0.25">
      <c r="A517" s="1" t="s">
        <v>229</v>
      </c>
      <c r="B517" s="2" t="s">
        <v>21585</v>
      </c>
    </row>
    <row r="518" spans="1:2" x14ac:dyDescent="0.25">
      <c r="A518" s="1" t="s">
        <v>230</v>
      </c>
      <c r="B518" s="2" t="s">
        <v>21585</v>
      </c>
    </row>
    <row r="519" spans="1:2" x14ac:dyDescent="0.25">
      <c r="A519" s="1" t="s">
        <v>231</v>
      </c>
      <c r="B519" s="2" t="s">
        <v>21585</v>
      </c>
    </row>
    <row r="520" spans="1:2" x14ac:dyDescent="0.25">
      <c r="A520" s="1" t="s">
        <v>232</v>
      </c>
      <c r="B520" s="2" t="s">
        <v>21585</v>
      </c>
    </row>
    <row r="521" spans="1:2" x14ac:dyDescent="0.25">
      <c r="A521" s="1" t="s">
        <v>233</v>
      </c>
      <c r="B521" s="2" t="s">
        <v>21585</v>
      </c>
    </row>
    <row r="522" spans="1:2" x14ac:dyDescent="0.25">
      <c r="A522" s="1" t="s">
        <v>234</v>
      </c>
      <c r="B522" s="2" t="s">
        <v>21585</v>
      </c>
    </row>
    <row r="523" spans="1:2" x14ac:dyDescent="0.25">
      <c r="A523" s="1" t="s">
        <v>235</v>
      </c>
      <c r="B523" s="2" t="s">
        <v>21585</v>
      </c>
    </row>
    <row r="524" spans="1:2" x14ac:dyDescent="0.25">
      <c r="A524" s="1" t="s">
        <v>236</v>
      </c>
      <c r="B524" s="2" t="s">
        <v>21585</v>
      </c>
    </row>
    <row r="525" spans="1:2" x14ac:dyDescent="0.25">
      <c r="A525" s="1" t="s">
        <v>237</v>
      </c>
      <c r="B525" s="2" t="s">
        <v>21585</v>
      </c>
    </row>
    <row r="526" spans="1:2" x14ac:dyDescent="0.25">
      <c r="A526" s="1" t="s">
        <v>238</v>
      </c>
      <c r="B526" s="2" t="s">
        <v>21585</v>
      </c>
    </row>
    <row r="527" spans="1:2" x14ac:dyDescent="0.25">
      <c r="A527" s="1" t="s">
        <v>239</v>
      </c>
      <c r="B527" s="2" t="s">
        <v>21585</v>
      </c>
    </row>
    <row r="528" spans="1:2" x14ac:dyDescent="0.25">
      <c r="A528" s="1" t="s">
        <v>240</v>
      </c>
      <c r="B528" s="2" t="s">
        <v>21585</v>
      </c>
    </row>
    <row r="529" spans="1:2" x14ac:dyDescent="0.25">
      <c r="A529" s="1" t="s">
        <v>241</v>
      </c>
      <c r="B529" s="2" t="s">
        <v>21585</v>
      </c>
    </row>
    <row r="530" spans="1:2" x14ac:dyDescent="0.25">
      <c r="A530" s="1" t="s">
        <v>242</v>
      </c>
      <c r="B530" s="2" t="s">
        <v>21585</v>
      </c>
    </row>
    <row r="531" spans="1:2" x14ac:dyDescent="0.25">
      <c r="A531" s="1" t="s">
        <v>243</v>
      </c>
      <c r="B531" s="2" t="s">
        <v>21585</v>
      </c>
    </row>
    <row r="532" spans="1:2" x14ac:dyDescent="0.25">
      <c r="A532" s="1" t="s">
        <v>244</v>
      </c>
      <c r="B532" s="2" t="s">
        <v>21585</v>
      </c>
    </row>
    <row r="533" spans="1:2" x14ac:dyDescent="0.25">
      <c r="A533" s="1" t="s">
        <v>245</v>
      </c>
      <c r="B533" s="2" t="s">
        <v>21585</v>
      </c>
    </row>
    <row r="534" spans="1:2" x14ac:dyDescent="0.25">
      <c r="A534" s="1" t="s">
        <v>246</v>
      </c>
      <c r="B534" s="2" t="s">
        <v>21585</v>
      </c>
    </row>
    <row r="535" spans="1:2" x14ac:dyDescent="0.25">
      <c r="A535" s="1" t="s">
        <v>247</v>
      </c>
      <c r="B535" s="2" t="s">
        <v>21585</v>
      </c>
    </row>
    <row r="536" spans="1:2" x14ac:dyDescent="0.25">
      <c r="A536" s="1" t="s">
        <v>248</v>
      </c>
      <c r="B536" s="2" t="s">
        <v>21585</v>
      </c>
    </row>
    <row r="537" spans="1:2" x14ac:dyDescent="0.25">
      <c r="A537" s="1" t="s">
        <v>249</v>
      </c>
      <c r="B537" s="2" t="s">
        <v>21585</v>
      </c>
    </row>
    <row r="538" spans="1:2" x14ac:dyDescent="0.25">
      <c r="A538" s="1" t="s">
        <v>250</v>
      </c>
      <c r="B538" s="2" t="s">
        <v>21585</v>
      </c>
    </row>
    <row r="539" spans="1:2" x14ac:dyDescent="0.25">
      <c r="A539" s="1" t="s">
        <v>251</v>
      </c>
      <c r="B539" s="2" t="s">
        <v>21585</v>
      </c>
    </row>
    <row r="540" spans="1:2" x14ac:dyDescent="0.25">
      <c r="A540" s="1" t="s">
        <v>252</v>
      </c>
      <c r="B540" s="2" t="s">
        <v>21585</v>
      </c>
    </row>
    <row r="541" spans="1:2" x14ac:dyDescent="0.25">
      <c r="A541" s="1" t="s">
        <v>253</v>
      </c>
      <c r="B541" s="2" t="s">
        <v>21585</v>
      </c>
    </row>
    <row r="542" spans="1:2" x14ac:dyDescent="0.25">
      <c r="A542" s="1" t="s">
        <v>254</v>
      </c>
      <c r="B542" s="2" t="s">
        <v>21585</v>
      </c>
    </row>
    <row r="543" spans="1:2" x14ac:dyDescent="0.25">
      <c r="A543" s="1" t="s">
        <v>255</v>
      </c>
      <c r="B543" s="2" t="s">
        <v>21585</v>
      </c>
    </row>
    <row r="544" spans="1:2" x14ac:dyDescent="0.25">
      <c r="A544" s="1" t="s">
        <v>256</v>
      </c>
      <c r="B544" s="2" t="s">
        <v>21585</v>
      </c>
    </row>
    <row r="545" spans="1:2" x14ac:dyDescent="0.25">
      <c r="A545" s="1" t="s">
        <v>257</v>
      </c>
      <c r="B545" s="2" t="s">
        <v>21585</v>
      </c>
    </row>
    <row r="546" spans="1:2" x14ac:dyDescent="0.25">
      <c r="A546" s="1" t="s">
        <v>258</v>
      </c>
      <c r="B546" s="2" t="s">
        <v>21585</v>
      </c>
    </row>
    <row r="547" spans="1:2" x14ac:dyDescent="0.25">
      <c r="A547" s="1" t="s">
        <v>259</v>
      </c>
      <c r="B547" s="2" t="s">
        <v>21585</v>
      </c>
    </row>
    <row r="548" spans="1:2" x14ac:dyDescent="0.25">
      <c r="A548" s="1" t="s">
        <v>260</v>
      </c>
      <c r="B548" s="2" t="s">
        <v>21585</v>
      </c>
    </row>
    <row r="549" spans="1:2" x14ac:dyDescent="0.25">
      <c r="A549" s="1" t="s">
        <v>21905</v>
      </c>
      <c r="B549" s="2" t="s">
        <v>21585</v>
      </c>
    </row>
    <row r="550" spans="1:2" x14ac:dyDescent="0.25">
      <c r="A550" s="1" t="s">
        <v>261</v>
      </c>
      <c r="B550" s="2" t="s">
        <v>21585</v>
      </c>
    </row>
    <row r="551" spans="1:2" x14ac:dyDescent="0.25">
      <c r="A551" s="1" t="s">
        <v>262</v>
      </c>
      <c r="B551" s="2" t="s">
        <v>21585</v>
      </c>
    </row>
    <row r="552" spans="1:2" x14ac:dyDescent="0.25">
      <c r="A552" s="1" t="s">
        <v>263</v>
      </c>
      <c r="B552" s="2" t="s">
        <v>21585</v>
      </c>
    </row>
    <row r="553" spans="1:2" x14ac:dyDescent="0.25">
      <c r="A553" s="1" t="s">
        <v>264</v>
      </c>
      <c r="B553" s="2" t="s">
        <v>21585</v>
      </c>
    </row>
    <row r="554" spans="1:2" x14ac:dyDescent="0.25">
      <c r="A554" s="1" t="s">
        <v>265</v>
      </c>
      <c r="B554" s="2" t="s">
        <v>21585</v>
      </c>
    </row>
    <row r="555" spans="1:2" x14ac:dyDescent="0.25">
      <c r="A555" s="1" t="s">
        <v>266</v>
      </c>
      <c r="B555" s="2" t="s">
        <v>21585</v>
      </c>
    </row>
    <row r="556" spans="1:2" x14ac:dyDescent="0.25">
      <c r="A556" s="1" t="s">
        <v>267</v>
      </c>
      <c r="B556" s="2" t="s">
        <v>21585</v>
      </c>
    </row>
    <row r="557" spans="1:2" x14ac:dyDescent="0.25">
      <c r="A557" s="1" t="s">
        <v>268</v>
      </c>
      <c r="B557" s="2" t="s">
        <v>21585</v>
      </c>
    </row>
    <row r="558" spans="1:2" x14ac:dyDescent="0.25">
      <c r="A558" s="1" t="s">
        <v>269</v>
      </c>
      <c r="B558" s="2" t="s">
        <v>21585</v>
      </c>
    </row>
    <row r="559" spans="1:2" x14ac:dyDescent="0.25">
      <c r="A559" s="1" t="s">
        <v>270</v>
      </c>
      <c r="B559" s="2" t="s">
        <v>21585</v>
      </c>
    </row>
    <row r="560" spans="1:2" x14ac:dyDescent="0.25">
      <c r="A560" s="1" t="s">
        <v>271</v>
      </c>
      <c r="B560" s="2" t="s">
        <v>21585</v>
      </c>
    </row>
    <row r="561" spans="1:2" x14ac:dyDescent="0.25">
      <c r="A561" s="1" t="s">
        <v>272</v>
      </c>
      <c r="B561" s="2" t="s">
        <v>21585</v>
      </c>
    </row>
    <row r="562" spans="1:2" x14ac:dyDescent="0.25">
      <c r="A562" s="1" t="s">
        <v>273</v>
      </c>
      <c r="B562" s="2" t="s">
        <v>21585</v>
      </c>
    </row>
    <row r="563" spans="1:2" x14ac:dyDescent="0.25">
      <c r="A563" s="1" t="s">
        <v>274</v>
      </c>
      <c r="B563" s="2" t="s">
        <v>21585</v>
      </c>
    </row>
    <row r="564" spans="1:2" x14ac:dyDescent="0.25">
      <c r="A564" s="1" t="s">
        <v>275</v>
      </c>
      <c r="B564" s="2" t="s">
        <v>21585</v>
      </c>
    </row>
    <row r="565" spans="1:2" x14ac:dyDescent="0.25">
      <c r="A565" s="1" t="s">
        <v>276</v>
      </c>
      <c r="B565" s="2" t="s">
        <v>21585</v>
      </c>
    </row>
    <row r="566" spans="1:2" x14ac:dyDescent="0.25">
      <c r="A566" s="1" t="s">
        <v>277</v>
      </c>
      <c r="B566" s="2" t="s">
        <v>21585</v>
      </c>
    </row>
    <row r="567" spans="1:2" x14ac:dyDescent="0.25">
      <c r="A567" s="1" t="s">
        <v>278</v>
      </c>
      <c r="B567" s="2" t="s">
        <v>21585</v>
      </c>
    </row>
    <row r="568" spans="1:2" x14ac:dyDescent="0.25">
      <c r="A568" s="1" t="s">
        <v>279</v>
      </c>
      <c r="B568" s="2" t="s">
        <v>21585</v>
      </c>
    </row>
    <row r="569" spans="1:2" x14ac:dyDescent="0.25">
      <c r="A569" s="1" t="s">
        <v>280</v>
      </c>
      <c r="B569" s="2" t="s">
        <v>21585</v>
      </c>
    </row>
    <row r="570" spans="1:2" x14ac:dyDescent="0.25">
      <c r="A570" s="1" t="s">
        <v>281</v>
      </c>
      <c r="B570" s="2" t="s">
        <v>21585</v>
      </c>
    </row>
    <row r="571" spans="1:2" x14ac:dyDescent="0.25">
      <c r="A571" s="1" t="s">
        <v>282</v>
      </c>
      <c r="B571" s="2" t="s">
        <v>21585</v>
      </c>
    </row>
    <row r="572" spans="1:2" x14ac:dyDescent="0.25">
      <c r="A572" s="1" t="s">
        <v>283</v>
      </c>
      <c r="B572" s="2" t="s">
        <v>21585</v>
      </c>
    </row>
    <row r="573" spans="1:2" x14ac:dyDescent="0.25">
      <c r="A573" s="1" t="s">
        <v>21906</v>
      </c>
      <c r="B573" s="2" t="s">
        <v>21585</v>
      </c>
    </row>
    <row r="574" spans="1:2" x14ac:dyDescent="0.25">
      <c r="A574" s="1" t="s">
        <v>284</v>
      </c>
      <c r="B574" s="2" t="s">
        <v>21585</v>
      </c>
    </row>
    <row r="575" spans="1:2" x14ac:dyDescent="0.25">
      <c r="A575" s="1" t="s">
        <v>285</v>
      </c>
      <c r="B575" s="2" t="s">
        <v>21585</v>
      </c>
    </row>
    <row r="576" spans="1:2" x14ac:dyDescent="0.25">
      <c r="A576" s="1" t="s">
        <v>286</v>
      </c>
      <c r="B576" s="2" t="s">
        <v>21585</v>
      </c>
    </row>
    <row r="577" spans="1:2" x14ac:dyDescent="0.25">
      <c r="A577" s="1" t="s">
        <v>287</v>
      </c>
      <c r="B577" s="2" t="s">
        <v>21585</v>
      </c>
    </row>
    <row r="578" spans="1:2" x14ac:dyDescent="0.25">
      <c r="A578" s="1" t="s">
        <v>288</v>
      </c>
      <c r="B578" s="2" t="s">
        <v>21585</v>
      </c>
    </row>
    <row r="579" spans="1:2" x14ac:dyDescent="0.25">
      <c r="A579" s="1" t="s">
        <v>289</v>
      </c>
      <c r="B579" s="2" t="s">
        <v>21585</v>
      </c>
    </row>
    <row r="580" spans="1:2" x14ac:dyDescent="0.25">
      <c r="A580" s="1" t="s">
        <v>290</v>
      </c>
      <c r="B580" s="2" t="s">
        <v>21585</v>
      </c>
    </row>
    <row r="581" spans="1:2" x14ac:dyDescent="0.25">
      <c r="A581" s="1" t="s">
        <v>291</v>
      </c>
      <c r="B581" s="2" t="s">
        <v>21585</v>
      </c>
    </row>
    <row r="582" spans="1:2" x14ac:dyDescent="0.25">
      <c r="A582" s="1" t="s">
        <v>292</v>
      </c>
      <c r="B582" s="2" t="s">
        <v>21585</v>
      </c>
    </row>
    <row r="583" spans="1:2" x14ac:dyDescent="0.25">
      <c r="A583" s="1" t="s">
        <v>293</v>
      </c>
      <c r="B583" s="2" t="s">
        <v>21585</v>
      </c>
    </row>
    <row r="584" spans="1:2" x14ac:dyDescent="0.25">
      <c r="A584" s="1" t="s">
        <v>294</v>
      </c>
      <c r="B584" s="2" t="s">
        <v>21585</v>
      </c>
    </row>
    <row r="585" spans="1:2" x14ac:dyDescent="0.25">
      <c r="A585" s="1" t="s">
        <v>295</v>
      </c>
      <c r="B585" s="2" t="s">
        <v>21585</v>
      </c>
    </row>
    <row r="586" spans="1:2" x14ac:dyDescent="0.25">
      <c r="A586" s="1" t="s">
        <v>296</v>
      </c>
      <c r="B586" s="2" t="s">
        <v>21585</v>
      </c>
    </row>
    <row r="587" spans="1:2" x14ac:dyDescent="0.25">
      <c r="A587" s="1" t="s">
        <v>297</v>
      </c>
      <c r="B587" s="2" t="s">
        <v>21585</v>
      </c>
    </row>
    <row r="588" spans="1:2" x14ac:dyDescent="0.25">
      <c r="A588" s="1" t="s">
        <v>298</v>
      </c>
      <c r="B588" s="2" t="s">
        <v>21585</v>
      </c>
    </row>
    <row r="589" spans="1:2" x14ac:dyDescent="0.25">
      <c r="A589" s="1" t="s">
        <v>299</v>
      </c>
      <c r="B589" s="2" t="s">
        <v>21585</v>
      </c>
    </row>
    <row r="590" spans="1:2" x14ac:dyDescent="0.25">
      <c r="A590" s="1" t="s">
        <v>300</v>
      </c>
      <c r="B590" s="2" t="s">
        <v>21585</v>
      </c>
    </row>
    <row r="591" spans="1:2" x14ac:dyDescent="0.25">
      <c r="A591" s="1" t="s">
        <v>301</v>
      </c>
      <c r="B591" s="2" t="s">
        <v>21585</v>
      </c>
    </row>
    <row r="592" spans="1:2" x14ac:dyDescent="0.25">
      <c r="A592" s="1" t="s">
        <v>302</v>
      </c>
      <c r="B592" s="2" t="s">
        <v>21585</v>
      </c>
    </row>
    <row r="593" spans="1:2" x14ac:dyDescent="0.25">
      <c r="A593" s="1" t="s">
        <v>303</v>
      </c>
      <c r="B593" s="2" t="s">
        <v>21585</v>
      </c>
    </row>
    <row r="594" spans="1:2" x14ac:dyDescent="0.25">
      <c r="A594" s="1" t="s">
        <v>304</v>
      </c>
      <c r="B594" s="2" t="s">
        <v>21585</v>
      </c>
    </row>
    <row r="595" spans="1:2" x14ac:dyDescent="0.25">
      <c r="A595" s="1" t="s">
        <v>305</v>
      </c>
      <c r="B595" s="2" t="s">
        <v>21585</v>
      </c>
    </row>
    <row r="596" spans="1:2" x14ac:dyDescent="0.25">
      <c r="A596" s="1" t="s">
        <v>306</v>
      </c>
      <c r="B596" s="2" t="s">
        <v>21585</v>
      </c>
    </row>
    <row r="597" spans="1:2" x14ac:dyDescent="0.25">
      <c r="A597" s="1" t="s">
        <v>307</v>
      </c>
      <c r="B597" s="2" t="s">
        <v>21585</v>
      </c>
    </row>
    <row r="598" spans="1:2" x14ac:dyDescent="0.25">
      <c r="A598" s="1" t="s">
        <v>21907</v>
      </c>
      <c r="B598" s="2" t="s">
        <v>21585</v>
      </c>
    </row>
    <row r="599" spans="1:2" x14ac:dyDescent="0.25">
      <c r="A599" s="1" t="s">
        <v>21908</v>
      </c>
      <c r="B599" s="2" t="s">
        <v>21585</v>
      </c>
    </row>
    <row r="600" spans="1:2" x14ac:dyDescent="0.25">
      <c r="A600" s="1" t="s">
        <v>308</v>
      </c>
      <c r="B600" s="2" t="s">
        <v>21585</v>
      </c>
    </row>
    <row r="601" spans="1:2" x14ac:dyDescent="0.25">
      <c r="A601" s="1" t="s">
        <v>309</v>
      </c>
      <c r="B601" s="2" t="s">
        <v>21585</v>
      </c>
    </row>
    <row r="602" spans="1:2" x14ac:dyDescent="0.25">
      <c r="A602" s="1" t="s">
        <v>310</v>
      </c>
      <c r="B602" s="2" t="s">
        <v>21585</v>
      </c>
    </row>
    <row r="603" spans="1:2" x14ac:dyDescent="0.25">
      <c r="A603" s="1" t="s">
        <v>311</v>
      </c>
      <c r="B603" s="2" t="s">
        <v>21585</v>
      </c>
    </row>
    <row r="604" spans="1:2" x14ac:dyDescent="0.25">
      <c r="A604" s="1" t="s">
        <v>312</v>
      </c>
      <c r="B604" s="2" t="s">
        <v>21585</v>
      </c>
    </row>
    <row r="605" spans="1:2" x14ac:dyDescent="0.25">
      <c r="A605" s="1" t="s">
        <v>21909</v>
      </c>
      <c r="B605" s="2" t="s">
        <v>21585</v>
      </c>
    </row>
    <row r="606" spans="1:2" x14ac:dyDescent="0.25">
      <c r="A606" s="1" t="s">
        <v>313</v>
      </c>
      <c r="B606" s="2" t="s">
        <v>21585</v>
      </c>
    </row>
    <row r="607" spans="1:2" x14ac:dyDescent="0.25">
      <c r="A607" s="1" t="s">
        <v>314</v>
      </c>
      <c r="B607" s="2" t="s">
        <v>21585</v>
      </c>
    </row>
    <row r="608" spans="1:2" x14ac:dyDescent="0.25">
      <c r="A608" s="1" t="s">
        <v>315</v>
      </c>
      <c r="B608" s="2" t="s">
        <v>21585</v>
      </c>
    </row>
    <row r="609" spans="1:2" x14ac:dyDescent="0.25">
      <c r="A609" s="1" t="s">
        <v>21910</v>
      </c>
      <c r="B609" s="2" t="s">
        <v>21585</v>
      </c>
    </row>
    <row r="610" spans="1:2" x14ac:dyDescent="0.25">
      <c r="A610" s="1" t="s">
        <v>21911</v>
      </c>
      <c r="B610" s="2" t="s">
        <v>21585</v>
      </c>
    </row>
    <row r="611" spans="1:2" x14ac:dyDescent="0.25">
      <c r="A611" s="1" t="s">
        <v>21912</v>
      </c>
      <c r="B611" s="2" t="s">
        <v>21585</v>
      </c>
    </row>
    <row r="612" spans="1:2" x14ac:dyDescent="0.25">
      <c r="A612" s="1" t="s">
        <v>316</v>
      </c>
      <c r="B612" s="2" t="s">
        <v>21585</v>
      </c>
    </row>
    <row r="613" spans="1:2" x14ac:dyDescent="0.25">
      <c r="A613" s="1" t="s">
        <v>317</v>
      </c>
      <c r="B613" s="2" t="s">
        <v>21585</v>
      </c>
    </row>
    <row r="614" spans="1:2" x14ac:dyDescent="0.25">
      <c r="A614" s="1" t="s">
        <v>318</v>
      </c>
      <c r="B614" s="2" t="s">
        <v>21585</v>
      </c>
    </row>
    <row r="615" spans="1:2" x14ac:dyDescent="0.25">
      <c r="A615" s="1" t="s">
        <v>319</v>
      </c>
      <c r="B615" s="2" t="s">
        <v>21585</v>
      </c>
    </row>
    <row r="616" spans="1:2" x14ac:dyDescent="0.25">
      <c r="A616" s="1" t="s">
        <v>320</v>
      </c>
      <c r="B616" s="2" t="s">
        <v>21585</v>
      </c>
    </row>
    <row r="617" spans="1:2" x14ac:dyDescent="0.25">
      <c r="A617" s="1" t="s">
        <v>21913</v>
      </c>
      <c r="B617" s="2" t="s">
        <v>21585</v>
      </c>
    </row>
    <row r="618" spans="1:2" x14ac:dyDescent="0.25">
      <c r="A618" s="1" t="s">
        <v>321</v>
      </c>
      <c r="B618" s="2" t="s">
        <v>21585</v>
      </c>
    </row>
    <row r="619" spans="1:2" x14ac:dyDescent="0.25">
      <c r="A619" s="1" t="s">
        <v>322</v>
      </c>
      <c r="B619" s="2" t="s">
        <v>21585</v>
      </c>
    </row>
    <row r="620" spans="1:2" x14ac:dyDescent="0.25">
      <c r="A620" s="1" t="s">
        <v>21914</v>
      </c>
      <c r="B620" s="2" t="s">
        <v>21585</v>
      </c>
    </row>
    <row r="621" spans="1:2" x14ac:dyDescent="0.25">
      <c r="A621" s="1" t="s">
        <v>21915</v>
      </c>
      <c r="B621" s="2" t="s">
        <v>21585</v>
      </c>
    </row>
    <row r="622" spans="1:2" x14ac:dyDescent="0.25">
      <c r="A622" s="1" t="s">
        <v>21916</v>
      </c>
      <c r="B622" s="2" t="s">
        <v>21585</v>
      </c>
    </row>
    <row r="623" spans="1:2" x14ac:dyDescent="0.25">
      <c r="A623" s="1" t="s">
        <v>323</v>
      </c>
      <c r="B623" s="2" t="s">
        <v>21585</v>
      </c>
    </row>
    <row r="624" spans="1:2" x14ac:dyDescent="0.25">
      <c r="A624" s="1" t="s">
        <v>324</v>
      </c>
      <c r="B624" s="2" t="s">
        <v>21585</v>
      </c>
    </row>
    <row r="625" spans="1:2" x14ac:dyDescent="0.25">
      <c r="A625" s="1" t="s">
        <v>325</v>
      </c>
      <c r="B625" s="2" t="s">
        <v>21585</v>
      </c>
    </row>
    <row r="626" spans="1:2" x14ac:dyDescent="0.25">
      <c r="A626" s="1" t="s">
        <v>326</v>
      </c>
      <c r="B626" s="2" t="s">
        <v>21585</v>
      </c>
    </row>
    <row r="627" spans="1:2" x14ac:dyDescent="0.25">
      <c r="A627" s="1" t="s">
        <v>327</v>
      </c>
      <c r="B627" s="2" t="s">
        <v>21585</v>
      </c>
    </row>
    <row r="628" spans="1:2" x14ac:dyDescent="0.25">
      <c r="A628" s="1" t="s">
        <v>328</v>
      </c>
      <c r="B628" s="2" t="s">
        <v>21585</v>
      </c>
    </row>
    <row r="629" spans="1:2" x14ac:dyDescent="0.25">
      <c r="A629" s="1" t="s">
        <v>329</v>
      </c>
      <c r="B629" s="2" t="s">
        <v>21585</v>
      </c>
    </row>
    <row r="630" spans="1:2" x14ac:dyDescent="0.25">
      <c r="A630" s="1" t="s">
        <v>330</v>
      </c>
      <c r="B630" s="2" t="s">
        <v>21585</v>
      </c>
    </row>
    <row r="631" spans="1:2" x14ac:dyDescent="0.25">
      <c r="A631" s="1" t="s">
        <v>331</v>
      </c>
      <c r="B631" s="2" t="s">
        <v>21585</v>
      </c>
    </row>
    <row r="632" spans="1:2" x14ac:dyDescent="0.25">
      <c r="A632" s="1" t="s">
        <v>332</v>
      </c>
      <c r="B632" s="2" t="s">
        <v>21585</v>
      </c>
    </row>
    <row r="633" spans="1:2" x14ac:dyDescent="0.25">
      <c r="A633" s="1" t="s">
        <v>333</v>
      </c>
      <c r="B633" s="2" t="s">
        <v>21585</v>
      </c>
    </row>
    <row r="634" spans="1:2" x14ac:dyDescent="0.25">
      <c r="A634" s="1" t="s">
        <v>334</v>
      </c>
      <c r="B634" s="2" t="s">
        <v>21585</v>
      </c>
    </row>
    <row r="635" spans="1:2" x14ac:dyDescent="0.25">
      <c r="A635" s="1" t="s">
        <v>21917</v>
      </c>
      <c r="B635" s="2" t="s">
        <v>21585</v>
      </c>
    </row>
    <row r="636" spans="1:2" x14ac:dyDescent="0.25">
      <c r="A636" s="1" t="s">
        <v>335</v>
      </c>
      <c r="B636" s="2" t="s">
        <v>21585</v>
      </c>
    </row>
    <row r="637" spans="1:2" x14ac:dyDescent="0.25">
      <c r="A637" s="1" t="s">
        <v>336</v>
      </c>
      <c r="B637" s="2" t="s">
        <v>21585</v>
      </c>
    </row>
    <row r="638" spans="1:2" x14ac:dyDescent="0.25">
      <c r="A638" s="1" t="s">
        <v>337</v>
      </c>
      <c r="B638" s="2" t="s">
        <v>21585</v>
      </c>
    </row>
    <row r="639" spans="1:2" x14ac:dyDescent="0.25">
      <c r="A639" s="1" t="s">
        <v>338</v>
      </c>
      <c r="B639" s="2" t="s">
        <v>21585</v>
      </c>
    </row>
    <row r="640" spans="1:2" x14ac:dyDescent="0.25">
      <c r="A640" s="1" t="s">
        <v>339</v>
      </c>
      <c r="B640" s="2" t="s">
        <v>21585</v>
      </c>
    </row>
    <row r="641" spans="1:2" x14ac:dyDescent="0.25">
      <c r="A641" s="1" t="s">
        <v>340</v>
      </c>
      <c r="B641" s="2" t="s">
        <v>21585</v>
      </c>
    </row>
    <row r="642" spans="1:2" x14ac:dyDescent="0.25">
      <c r="A642" s="1" t="s">
        <v>21918</v>
      </c>
      <c r="B642" s="2" t="s">
        <v>21585</v>
      </c>
    </row>
    <row r="643" spans="1:2" x14ac:dyDescent="0.25">
      <c r="A643" s="1" t="s">
        <v>341</v>
      </c>
      <c r="B643" s="2" t="s">
        <v>21585</v>
      </c>
    </row>
    <row r="644" spans="1:2" x14ac:dyDescent="0.25">
      <c r="A644" s="1" t="s">
        <v>342</v>
      </c>
      <c r="B644" s="2" t="s">
        <v>21585</v>
      </c>
    </row>
    <row r="645" spans="1:2" x14ac:dyDescent="0.25">
      <c r="A645" s="1" t="s">
        <v>343</v>
      </c>
      <c r="B645" s="2" t="s">
        <v>21585</v>
      </c>
    </row>
    <row r="646" spans="1:2" x14ac:dyDescent="0.25">
      <c r="A646" s="1" t="s">
        <v>344</v>
      </c>
      <c r="B646" s="2" t="s">
        <v>21585</v>
      </c>
    </row>
    <row r="647" spans="1:2" x14ac:dyDescent="0.25">
      <c r="A647" s="1" t="s">
        <v>345</v>
      </c>
      <c r="B647" s="2" t="s">
        <v>21585</v>
      </c>
    </row>
    <row r="648" spans="1:2" x14ac:dyDescent="0.25">
      <c r="A648" s="1" t="s">
        <v>346</v>
      </c>
      <c r="B648" s="2" t="s">
        <v>21585</v>
      </c>
    </row>
    <row r="649" spans="1:2" x14ac:dyDescent="0.25">
      <c r="A649" s="1" t="s">
        <v>347</v>
      </c>
      <c r="B649" s="2" t="s">
        <v>21585</v>
      </c>
    </row>
    <row r="650" spans="1:2" x14ac:dyDescent="0.25">
      <c r="A650" s="1" t="s">
        <v>348</v>
      </c>
      <c r="B650" s="2" t="s">
        <v>21585</v>
      </c>
    </row>
    <row r="651" spans="1:2" x14ac:dyDescent="0.25">
      <c r="A651" s="1" t="s">
        <v>349</v>
      </c>
      <c r="B651" s="2" t="s">
        <v>21585</v>
      </c>
    </row>
    <row r="652" spans="1:2" x14ac:dyDescent="0.25">
      <c r="A652" s="1" t="s">
        <v>350</v>
      </c>
      <c r="B652" s="2" t="s">
        <v>21585</v>
      </c>
    </row>
    <row r="653" spans="1:2" x14ac:dyDescent="0.25">
      <c r="A653" s="1" t="s">
        <v>351</v>
      </c>
      <c r="B653" s="2" t="s">
        <v>21585</v>
      </c>
    </row>
    <row r="654" spans="1:2" x14ac:dyDescent="0.25">
      <c r="A654" s="1" t="s">
        <v>352</v>
      </c>
      <c r="B654" s="2" t="s">
        <v>21585</v>
      </c>
    </row>
    <row r="655" spans="1:2" x14ac:dyDescent="0.25">
      <c r="A655" s="1" t="s">
        <v>353</v>
      </c>
      <c r="B655" s="2" t="s">
        <v>21585</v>
      </c>
    </row>
    <row r="656" spans="1:2" x14ac:dyDescent="0.25">
      <c r="A656" s="1" t="s">
        <v>354</v>
      </c>
      <c r="B656" s="2" t="s">
        <v>21585</v>
      </c>
    </row>
    <row r="657" spans="1:2" x14ac:dyDescent="0.25">
      <c r="A657" s="1" t="s">
        <v>355</v>
      </c>
      <c r="B657" s="2" t="s">
        <v>21585</v>
      </c>
    </row>
    <row r="658" spans="1:2" x14ac:dyDescent="0.25">
      <c r="A658" s="1" t="s">
        <v>356</v>
      </c>
      <c r="B658" s="2" t="s">
        <v>21585</v>
      </c>
    </row>
    <row r="659" spans="1:2" x14ac:dyDescent="0.25">
      <c r="A659" s="1" t="s">
        <v>357</v>
      </c>
      <c r="B659" s="2" t="s">
        <v>21585</v>
      </c>
    </row>
    <row r="660" spans="1:2" x14ac:dyDescent="0.25">
      <c r="A660" s="1" t="s">
        <v>358</v>
      </c>
      <c r="B660" s="2" t="s">
        <v>21585</v>
      </c>
    </row>
    <row r="661" spans="1:2" x14ac:dyDescent="0.25">
      <c r="A661" s="1" t="s">
        <v>359</v>
      </c>
      <c r="B661" s="2" t="s">
        <v>21585</v>
      </c>
    </row>
    <row r="662" spans="1:2" x14ac:dyDescent="0.25">
      <c r="A662" s="1" t="s">
        <v>360</v>
      </c>
      <c r="B662" s="2" t="s">
        <v>21585</v>
      </c>
    </row>
    <row r="663" spans="1:2" x14ac:dyDescent="0.25">
      <c r="A663" s="1" t="s">
        <v>361</v>
      </c>
      <c r="B663" s="2" t="s">
        <v>21585</v>
      </c>
    </row>
    <row r="664" spans="1:2" x14ac:dyDescent="0.25">
      <c r="A664" s="1" t="s">
        <v>21919</v>
      </c>
      <c r="B664" s="2" t="s">
        <v>21585</v>
      </c>
    </row>
    <row r="665" spans="1:2" x14ac:dyDescent="0.25">
      <c r="A665" s="1" t="s">
        <v>21920</v>
      </c>
      <c r="B665" s="2" t="s">
        <v>21585</v>
      </c>
    </row>
    <row r="666" spans="1:2" x14ac:dyDescent="0.25">
      <c r="A666" s="1" t="s">
        <v>362</v>
      </c>
      <c r="B666" s="2" t="s">
        <v>21585</v>
      </c>
    </row>
    <row r="667" spans="1:2" x14ac:dyDescent="0.25">
      <c r="A667" s="1" t="s">
        <v>363</v>
      </c>
      <c r="B667" s="2" t="s">
        <v>21585</v>
      </c>
    </row>
    <row r="668" spans="1:2" x14ac:dyDescent="0.25">
      <c r="A668" s="1" t="s">
        <v>364</v>
      </c>
      <c r="B668" s="2" t="s">
        <v>21585</v>
      </c>
    </row>
    <row r="669" spans="1:2" x14ac:dyDescent="0.25">
      <c r="A669" s="1" t="s">
        <v>365</v>
      </c>
      <c r="B669" s="2" t="s">
        <v>21585</v>
      </c>
    </row>
    <row r="670" spans="1:2" x14ac:dyDescent="0.25">
      <c r="A670" s="1" t="s">
        <v>366</v>
      </c>
      <c r="B670" s="2" t="s">
        <v>21585</v>
      </c>
    </row>
    <row r="671" spans="1:2" x14ac:dyDescent="0.25">
      <c r="A671" s="1" t="s">
        <v>367</v>
      </c>
      <c r="B671" s="2" t="s">
        <v>21585</v>
      </c>
    </row>
    <row r="672" spans="1:2" x14ac:dyDescent="0.25">
      <c r="A672" s="1" t="s">
        <v>368</v>
      </c>
      <c r="B672" s="2" t="s">
        <v>21585</v>
      </c>
    </row>
    <row r="673" spans="1:2" x14ac:dyDescent="0.25">
      <c r="A673" s="1" t="s">
        <v>21921</v>
      </c>
      <c r="B673" s="2" t="s">
        <v>21585</v>
      </c>
    </row>
    <row r="674" spans="1:2" x14ac:dyDescent="0.25">
      <c r="A674" s="1" t="s">
        <v>369</v>
      </c>
      <c r="B674" s="2" t="s">
        <v>21585</v>
      </c>
    </row>
    <row r="675" spans="1:2" x14ac:dyDescent="0.25">
      <c r="A675" s="1" t="s">
        <v>370</v>
      </c>
      <c r="B675" s="2" t="s">
        <v>21585</v>
      </c>
    </row>
    <row r="676" spans="1:2" x14ac:dyDescent="0.25">
      <c r="A676" s="1" t="s">
        <v>371</v>
      </c>
      <c r="B676" s="2" t="s">
        <v>21585</v>
      </c>
    </row>
    <row r="677" spans="1:2" x14ac:dyDescent="0.25">
      <c r="A677" s="1" t="s">
        <v>372</v>
      </c>
      <c r="B677" s="2" t="s">
        <v>21585</v>
      </c>
    </row>
    <row r="678" spans="1:2" x14ac:dyDescent="0.25">
      <c r="A678" s="1" t="s">
        <v>373</v>
      </c>
      <c r="B678" s="2" t="s">
        <v>21585</v>
      </c>
    </row>
    <row r="679" spans="1:2" x14ac:dyDescent="0.25">
      <c r="A679" s="1" t="s">
        <v>374</v>
      </c>
      <c r="B679" s="2" t="s">
        <v>21585</v>
      </c>
    </row>
    <row r="680" spans="1:2" x14ac:dyDescent="0.25">
      <c r="A680" s="1" t="s">
        <v>375</v>
      </c>
      <c r="B680" s="2" t="s">
        <v>21585</v>
      </c>
    </row>
    <row r="681" spans="1:2" x14ac:dyDescent="0.25">
      <c r="A681" s="1" t="s">
        <v>376</v>
      </c>
      <c r="B681" s="2" t="s">
        <v>21585</v>
      </c>
    </row>
    <row r="682" spans="1:2" x14ac:dyDescent="0.25">
      <c r="A682" s="1" t="s">
        <v>377</v>
      </c>
      <c r="B682" s="2" t="s">
        <v>21585</v>
      </c>
    </row>
    <row r="683" spans="1:2" x14ac:dyDescent="0.25">
      <c r="A683" s="1" t="s">
        <v>378</v>
      </c>
      <c r="B683" s="2" t="s">
        <v>21585</v>
      </c>
    </row>
    <row r="684" spans="1:2" x14ac:dyDescent="0.25">
      <c r="A684" s="1" t="s">
        <v>379</v>
      </c>
      <c r="B684" s="2" t="s">
        <v>21585</v>
      </c>
    </row>
    <row r="685" spans="1:2" x14ac:dyDescent="0.25">
      <c r="A685" s="1" t="s">
        <v>380</v>
      </c>
      <c r="B685" s="2" t="s">
        <v>21585</v>
      </c>
    </row>
    <row r="686" spans="1:2" x14ac:dyDescent="0.25">
      <c r="A686" s="1" t="s">
        <v>381</v>
      </c>
      <c r="B686" s="2" t="s">
        <v>21585</v>
      </c>
    </row>
    <row r="687" spans="1:2" x14ac:dyDescent="0.25">
      <c r="A687" s="1" t="s">
        <v>382</v>
      </c>
      <c r="B687" s="2" t="s">
        <v>21585</v>
      </c>
    </row>
    <row r="688" spans="1:2" x14ac:dyDescent="0.25">
      <c r="A688" s="1" t="s">
        <v>383</v>
      </c>
      <c r="B688" s="2" t="s">
        <v>21585</v>
      </c>
    </row>
    <row r="689" spans="1:2" x14ac:dyDescent="0.25">
      <c r="A689" s="1" t="s">
        <v>384</v>
      </c>
      <c r="B689" s="2" t="s">
        <v>21585</v>
      </c>
    </row>
    <row r="690" spans="1:2" x14ac:dyDescent="0.25">
      <c r="A690" s="1" t="s">
        <v>385</v>
      </c>
      <c r="B690" s="2" t="s">
        <v>21585</v>
      </c>
    </row>
    <row r="691" spans="1:2" x14ac:dyDescent="0.25">
      <c r="A691" s="1" t="s">
        <v>386</v>
      </c>
      <c r="B691" s="2" t="s">
        <v>21585</v>
      </c>
    </row>
    <row r="692" spans="1:2" x14ac:dyDescent="0.25">
      <c r="A692" s="1" t="s">
        <v>387</v>
      </c>
      <c r="B692" s="2" t="s">
        <v>21585</v>
      </c>
    </row>
    <row r="693" spans="1:2" x14ac:dyDescent="0.25">
      <c r="A693" s="1" t="s">
        <v>388</v>
      </c>
      <c r="B693" s="2" t="s">
        <v>21585</v>
      </c>
    </row>
    <row r="694" spans="1:2" x14ac:dyDescent="0.25">
      <c r="A694" s="1" t="s">
        <v>389</v>
      </c>
      <c r="B694" s="2" t="s">
        <v>21585</v>
      </c>
    </row>
    <row r="695" spans="1:2" x14ac:dyDescent="0.25">
      <c r="A695" s="1" t="s">
        <v>390</v>
      </c>
      <c r="B695" s="2" t="s">
        <v>21585</v>
      </c>
    </row>
    <row r="696" spans="1:2" x14ac:dyDescent="0.25">
      <c r="A696" s="1" t="s">
        <v>391</v>
      </c>
      <c r="B696" s="2" t="s">
        <v>21585</v>
      </c>
    </row>
    <row r="697" spans="1:2" x14ac:dyDescent="0.25">
      <c r="A697" s="1" t="s">
        <v>392</v>
      </c>
      <c r="B697" s="2" t="s">
        <v>21585</v>
      </c>
    </row>
    <row r="698" spans="1:2" x14ac:dyDescent="0.25">
      <c r="A698" s="1" t="s">
        <v>393</v>
      </c>
      <c r="B698" s="2" t="s">
        <v>21585</v>
      </c>
    </row>
    <row r="699" spans="1:2" x14ac:dyDescent="0.25">
      <c r="A699" s="1" t="s">
        <v>394</v>
      </c>
      <c r="B699" s="2" t="s">
        <v>21585</v>
      </c>
    </row>
    <row r="700" spans="1:2" x14ac:dyDescent="0.25">
      <c r="A700" s="1" t="s">
        <v>395</v>
      </c>
      <c r="B700" s="2" t="s">
        <v>21585</v>
      </c>
    </row>
    <row r="701" spans="1:2" x14ac:dyDescent="0.25">
      <c r="A701" s="1" t="s">
        <v>396</v>
      </c>
      <c r="B701" s="2" t="s">
        <v>21585</v>
      </c>
    </row>
    <row r="702" spans="1:2" x14ac:dyDescent="0.25">
      <c r="A702" s="1" t="s">
        <v>397</v>
      </c>
      <c r="B702" s="2" t="s">
        <v>21585</v>
      </c>
    </row>
    <row r="703" spans="1:2" x14ac:dyDescent="0.25">
      <c r="A703" s="1" t="s">
        <v>398</v>
      </c>
      <c r="B703" s="2" t="s">
        <v>21585</v>
      </c>
    </row>
    <row r="704" spans="1:2" x14ac:dyDescent="0.25">
      <c r="A704" s="1" t="s">
        <v>21922</v>
      </c>
      <c r="B704" s="2" t="s">
        <v>21585</v>
      </c>
    </row>
    <row r="705" spans="1:2" x14ac:dyDescent="0.25">
      <c r="A705" s="1" t="s">
        <v>399</v>
      </c>
      <c r="B705" s="2" t="s">
        <v>21585</v>
      </c>
    </row>
    <row r="706" spans="1:2" x14ac:dyDescent="0.25">
      <c r="A706" s="1" t="s">
        <v>400</v>
      </c>
      <c r="B706" s="2" t="s">
        <v>21585</v>
      </c>
    </row>
    <row r="707" spans="1:2" x14ac:dyDescent="0.25">
      <c r="A707" s="1" t="s">
        <v>401</v>
      </c>
      <c r="B707" s="2" t="s">
        <v>21585</v>
      </c>
    </row>
    <row r="708" spans="1:2" x14ac:dyDescent="0.25">
      <c r="A708" s="1" t="s">
        <v>402</v>
      </c>
      <c r="B708" s="2" t="s">
        <v>21585</v>
      </c>
    </row>
    <row r="709" spans="1:2" x14ac:dyDescent="0.25">
      <c r="A709" s="1" t="s">
        <v>403</v>
      </c>
      <c r="B709" s="2" t="s">
        <v>21585</v>
      </c>
    </row>
    <row r="710" spans="1:2" x14ac:dyDescent="0.25">
      <c r="A710" s="1" t="s">
        <v>404</v>
      </c>
      <c r="B710" s="2" t="s">
        <v>21585</v>
      </c>
    </row>
    <row r="711" spans="1:2" x14ac:dyDescent="0.25">
      <c r="A711" s="1" t="s">
        <v>405</v>
      </c>
      <c r="B711" s="2" t="s">
        <v>21585</v>
      </c>
    </row>
    <row r="712" spans="1:2" x14ac:dyDescent="0.25">
      <c r="A712" s="1" t="s">
        <v>406</v>
      </c>
      <c r="B712" s="2" t="s">
        <v>21585</v>
      </c>
    </row>
    <row r="713" spans="1:2" x14ac:dyDescent="0.25">
      <c r="A713" s="1" t="s">
        <v>407</v>
      </c>
      <c r="B713" s="2" t="s">
        <v>21585</v>
      </c>
    </row>
    <row r="714" spans="1:2" x14ac:dyDescent="0.25">
      <c r="A714" s="1" t="s">
        <v>408</v>
      </c>
      <c r="B714" s="2" t="s">
        <v>21585</v>
      </c>
    </row>
    <row r="715" spans="1:2" x14ac:dyDescent="0.25">
      <c r="A715" s="1" t="s">
        <v>409</v>
      </c>
      <c r="B715" s="2" t="s">
        <v>21585</v>
      </c>
    </row>
    <row r="716" spans="1:2" x14ac:dyDescent="0.25">
      <c r="A716" s="1" t="s">
        <v>410</v>
      </c>
      <c r="B716" s="2" t="s">
        <v>21585</v>
      </c>
    </row>
    <row r="717" spans="1:2" x14ac:dyDescent="0.25">
      <c r="A717" s="1" t="s">
        <v>411</v>
      </c>
      <c r="B717" s="2" t="s">
        <v>21585</v>
      </c>
    </row>
    <row r="718" spans="1:2" x14ac:dyDescent="0.25">
      <c r="A718" s="1" t="s">
        <v>412</v>
      </c>
      <c r="B718" s="2" t="s">
        <v>21585</v>
      </c>
    </row>
    <row r="719" spans="1:2" x14ac:dyDescent="0.25">
      <c r="A719" s="1" t="s">
        <v>413</v>
      </c>
      <c r="B719" s="2" t="s">
        <v>21585</v>
      </c>
    </row>
    <row r="720" spans="1:2" x14ac:dyDescent="0.25">
      <c r="A720" s="1" t="s">
        <v>414</v>
      </c>
      <c r="B720" s="2" t="s">
        <v>21585</v>
      </c>
    </row>
    <row r="721" spans="1:2" x14ac:dyDescent="0.25">
      <c r="A721" s="1" t="s">
        <v>415</v>
      </c>
      <c r="B721" s="2" t="s">
        <v>21585</v>
      </c>
    </row>
    <row r="722" spans="1:2" x14ac:dyDescent="0.25">
      <c r="A722" s="1" t="s">
        <v>416</v>
      </c>
      <c r="B722" s="2" t="s">
        <v>21585</v>
      </c>
    </row>
    <row r="723" spans="1:2" x14ac:dyDescent="0.25">
      <c r="A723" s="1" t="s">
        <v>417</v>
      </c>
      <c r="B723" s="2" t="s">
        <v>21585</v>
      </c>
    </row>
    <row r="724" spans="1:2" x14ac:dyDescent="0.25">
      <c r="A724" s="1" t="s">
        <v>21923</v>
      </c>
      <c r="B724" s="2" t="s">
        <v>21585</v>
      </c>
    </row>
    <row r="725" spans="1:2" x14ac:dyDescent="0.25">
      <c r="A725" s="1" t="s">
        <v>418</v>
      </c>
      <c r="B725" s="2" t="s">
        <v>21585</v>
      </c>
    </row>
    <row r="726" spans="1:2" x14ac:dyDescent="0.25">
      <c r="A726" s="1" t="s">
        <v>419</v>
      </c>
      <c r="B726" s="2" t="s">
        <v>21585</v>
      </c>
    </row>
    <row r="727" spans="1:2" x14ac:dyDescent="0.25">
      <c r="A727" s="1" t="s">
        <v>420</v>
      </c>
      <c r="B727" s="2" t="s">
        <v>21585</v>
      </c>
    </row>
    <row r="728" spans="1:2" x14ac:dyDescent="0.25">
      <c r="A728" s="1" t="s">
        <v>421</v>
      </c>
      <c r="B728" s="2" t="s">
        <v>21585</v>
      </c>
    </row>
    <row r="729" spans="1:2" x14ac:dyDescent="0.25">
      <c r="A729" s="1" t="s">
        <v>422</v>
      </c>
      <c r="B729" s="2" t="s">
        <v>21585</v>
      </c>
    </row>
    <row r="730" spans="1:2" x14ac:dyDescent="0.25">
      <c r="A730" s="1" t="s">
        <v>423</v>
      </c>
      <c r="B730" s="2" t="s">
        <v>21585</v>
      </c>
    </row>
    <row r="731" spans="1:2" x14ac:dyDescent="0.25">
      <c r="A731" s="1" t="s">
        <v>424</v>
      </c>
      <c r="B731" s="2" t="s">
        <v>21585</v>
      </c>
    </row>
    <row r="732" spans="1:2" x14ac:dyDescent="0.25">
      <c r="A732" s="1" t="s">
        <v>425</v>
      </c>
      <c r="B732" s="2" t="s">
        <v>21585</v>
      </c>
    </row>
    <row r="733" spans="1:2" x14ac:dyDescent="0.25">
      <c r="A733" s="1" t="s">
        <v>426</v>
      </c>
      <c r="B733" s="2" t="s">
        <v>21585</v>
      </c>
    </row>
    <row r="734" spans="1:2" x14ac:dyDescent="0.25">
      <c r="A734" s="1" t="s">
        <v>427</v>
      </c>
      <c r="B734" s="2" t="s">
        <v>21585</v>
      </c>
    </row>
    <row r="735" spans="1:2" x14ac:dyDescent="0.25">
      <c r="A735" s="1" t="s">
        <v>428</v>
      </c>
      <c r="B735" s="2" t="s">
        <v>21585</v>
      </c>
    </row>
    <row r="736" spans="1:2" x14ac:dyDescent="0.25">
      <c r="A736" s="1" t="s">
        <v>429</v>
      </c>
      <c r="B736" s="2" t="s">
        <v>21585</v>
      </c>
    </row>
    <row r="737" spans="1:2" x14ac:dyDescent="0.25">
      <c r="A737" s="1" t="s">
        <v>430</v>
      </c>
      <c r="B737" s="2" t="s">
        <v>21585</v>
      </c>
    </row>
    <row r="738" spans="1:2" x14ac:dyDescent="0.25">
      <c r="A738" s="1" t="s">
        <v>431</v>
      </c>
      <c r="B738" s="2" t="s">
        <v>21585</v>
      </c>
    </row>
    <row r="739" spans="1:2" x14ac:dyDescent="0.25">
      <c r="A739" s="1" t="s">
        <v>432</v>
      </c>
      <c r="B739" s="2" t="s">
        <v>21585</v>
      </c>
    </row>
    <row r="740" spans="1:2" x14ac:dyDescent="0.25">
      <c r="A740" s="1" t="s">
        <v>433</v>
      </c>
      <c r="B740" s="2" t="s">
        <v>21585</v>
      </c>
    </row>
    <row r="741" spans="1:2" x14ac:dyDescent="0.25">
      <c r="A741" s="1" t="s">
        <v>434</v>
      </c>
      <c r="B741" s="2" t="s">
        <v>21585</v>
      </c>
    </row>
    <row r="742" spans="1:2" x14ac:dyDescent="0.25">
      <c r="A742" s="1" t="s">
        <v>435</v>
      </c>
      <c r="B742" s="2" t="s">
        <v>21585</v>
      </c>
    </row>
    <row r="743" spans="1:2" x14ac:dyDescent="0.25">
      <c r="A743" s="1" t="s">
        <v>436</v>
      </c>
      <c r="B743" s="2" t="s">
        <v>21585</v>
      </c>
    </row>
    <row r="744" spans="1:2" x14ac:dyDescent="0.25">
      <c r="A744" s="1" t="s">
        <v>437</v>
      </c>
      <c r="B744" s="2" t="s">
        <v>21585</v>
      </c>
    </row>
    <row r="745" spans="1:2" x14ac:dyDescent="0.25">
      <c r="A745" s="1" t="s">
        <v>438</v>
      </c>
      <c r="B745" s="2" t="s">
        <v>21585</v>
      </c>
    </row>
    <row r="746" spans="1:2" x14ac:dyDescent="0.25">
      <c r="A746" s="1" t="s">
        <v>439</v>
      </c>
      <c r="B746" s="2" t="s">
        <v>21585</v>
      </c>
    </row>
    <row r="747" spans="1:2" x14ac:dyDescent="0.25">
      <c r="A747" s="1" t="s">
        <v>440</v>
      </c>
      <c r="B747" s="2" t="s">
        <v>21585</v>
      </c>
    </row>
    <row r="748" spans="1:2" x14ac:dyDescent="0.25">
      <c r="A748" s="1" t="s">
        <v>441</v>
      </c>
      <c r="B748" s="2" t="s">
        <v>21585</v>
      </c>
    </row>
    <row r="749" spans="1:2" x14ac:dyDescent="0.25">
      <c r="A749" s="1" t="s">
        <v>442</v>
      </c>
      <c r="B749" s="2" t="s">
        <v>21585</v>
      </c>
    </row>
    <row r="750" spans="1:2" x14ac:dyDescent="0.25">
      <c r="A750" s="1" t="s">
        <v>443</v>
      </c>
      <c r="B750" s="2" t="s">
        <v>21585</v>
      </c>
    </row>
    <row r="751" spans="1:2" x14ac:dyDescent="0.25">
      <c r="A751" s="1" t="s">
        <v>444</v>
      </c>
      <c r="B751" s="2" t="s">
        <v>21585</v>
      </c>
    </row>
    <row r="752" spans="1:2" x14ac:dyDescent="0.25">
      <c r="A752" s="1" t="s">
        <v>445</v>
      </c>
      <c r="B752" s="2" t="s">
        <v>21585</v>
      </c>
    </row>
    <row r="753" spans="1:2" x14ac:dyDescent="0.25">
      <c r="A753" s="1" t="s">
        <v>446</v>
      </c>
      <c r="B753" s="2" t="s">
        <v>21585</v>
      </c>
    </row>
    <row r="754" spans="1:2" x14ac:dyDescent="0.25">
      <c r="A754" s="1" t="s">
        <v>447</v>
      </c>
      <c r="B754" s="2" t="s">
        <v>21585</v>
      </c>
    </row>
    <row r="755" spans="1:2" x14ac:dyDescent="0.25">
      <c r="A755" s="1" t="s">
        <v>448</v>
      </c>
      <c r="B755" s="2" t="s">
        <v>21585</v>
      </c>
    </row>
    <row r="756" spans="1:2" x14ac:dyDescent="0.25">
      <c r="A756" s="1" t="s">
        <v>449</v>
      </c>
      <c r="B756" s="2" t="s">
        <v>21585</v>
      </c>
    </row>
    <row r="757" spans="1:2" x14ac:dyDescent="0.25">
      <c r="A757" s="1" t="s">
        <v>450</v>
      </c>
      <c r="B757" s="2" t="s">
        <v>21585</v>
      </c>
    </row>
    <row r="758" spans="1:2" x14ac:dyDescent="0.25">
      <c r="A758" s="1" t="s">
        <v>451</v>
      </c>
      <c r="B758" s="2" t="s">
        <v>21585</v>
      </c>
    </row>
    <row r="759" spans="1:2" x14ac:dyDescent="0.25">
      <c r="A759" s="1" t="s">
        <v>452</v>
      </c>
      <c r="B759" s="2" t="s">
        <v>21585</v>
      </c>
    </row>
    <row r="760" spans="1:2" x14ac:dyDescent="0.25">
      <c r="A760" s="1" t="s">
        <v>21924</v>
      </c>
      <c r="B760" s="2" t="s">
        <v>21585</v>
      </c>
    </row>
    <row r="761" spans="1:2" x14ac:dyDescent="0.25">
      <c r="A761" s="1" t="s">
        <v>453</v>
      </c>
      <c r="B761" s="2" t="s">
        <v>21585</v>
      </c>
    </row>
    <row r="762" spans="1:2" x14ac:dyDescent="0.25">
      <c r="A762" s="1" t="s">
        <v>454</v>
      </c>
      <c r="B762" s="2" t="s">
        <v>21585</v>
      </c>
    </row>
    <row r="763" spans="1:2" x14ac:dyDescent="0.25">
      <c r="A763" s="1" t="s">
        <v>455</v>
      </c>
      <c r="B763" s="2" t="s">
        <v>21585</v>
      </c>
    </row>
    <row r="764" spans="1:2" x14ac:dyDescent="0.25">
      <c r="A764" s="1" t="s">
        <v>456</v>
      </c>
      <c r="B764" s="2" t="s">
        <v>21585</v>
      </c>
    </row>
    <row r="765" spans="1:2" x14ac:dyDescent="0.25">
      <c r="A765" s="1" t="s">
        <v>457</v>
      </c>
      <c r="B765" s="2" t="s">
        <v>21585</v>
      </c>
    </row>
    <row r="766" spans="1:2" x14ac:dyDescent="0.25">
      <c r="A766" s="1" t="s">
        <v>458</v>
      </c>
      <c r="B766" s="2" t="s">
        <v>21585</v>
      </c>
    </row>
    <row r="767" spans="1:2" x14ac:dyDescent="0.25">
      <c r="A767" s="1" t="s">
        <v>459</v>
      </c>
      <c r="B767" s="2" t="s">
        <v>21585</v>
      </c>
    </row>
    <row r="768" spans="1:2" x14ac:dyDescent="0.25">
      <c r="A768" s="1" t="s">
        <v>460</v>
      </c>
      <c r="B768" s="2" t="s">
        <v>21585</v>
      </c>
    </row>
    <row r="769" spans="1:2" x14ac:dyDescent="0.25">
      <c r="A769" s="1" t="s">
        <v>21925</v>
      </c>
      <c r="B769" s="2" t="s">
        <v>21585</v>
      </c>
    </row>
    <row r="770" spans="1:2" x14ac:dyDescent="0.25">
      <c r="A770" s="1" t="s">
        <v>461</v>
      </c>
      <c r="B770" s="2" t="s">
        <v>21585</v>
      </c>
    </row>
    <row r="771" spans="1:2" x14ac:dyDescent="0.25">
      <c r="A771" s="1" t="s">
        <v>462</v>
      </c>
      <c r="B771" s="2" t="s">
        <v>21585</v>
      </c>
    </row>
    <row r="772" spans="1:2" x14ac:dyDescent="0.25">
      <c r="A772" s="1" t="s">
        <v>463</v>
      </c>
      <c r="B772" s="2" t="s">
        <v>21585</v>
      </c>
    </row>
    <row r="773" spans="1:2" x14ac:dyDescent="0.25">
      <c r="A773" s="1" t="s">
        <v>464</v>
      </c>
      <c r="B773" s="2" t="s">
        <v>21585</v>
      </c>
    </row>
    <row r="774" spans="1:2" x14ac:dyDescent="0.25">
      <c r="A774" s="1" t="s">
        <v>21926</v>
      </c>
      <c r="B774" s="2" t="s">
        <v>21585</v>
      </c>
    </row>
    <row r="775" spans="1:2" x14ac:dyDescent="0.25">
      <c r="A775" s="1" t="s">
        <v>465</v>
      </c>
      <c r="B775" s="2" t="s">
        <v>21585</v>
      </c>
    </row>
    <row r="776" spans="1:2" x14ac:dyDescent="0.25">
      <c r="A776" s="1" t="s">
        <v>21927</v>
      </c>
      <c r="B776" s="2" t="s">
        <v>21585</v>
      </c>
    </row>
    <row r="777" spans="1:2" x14ac:dyDescent="0.25">
      <c r="A777" s="1" t="s">
        <v>466</v>
      </c>
      <c r="B777" s="2" t="s">
        <v>21585</v>
      </c>
    </row>
    <row r="778" spans="1:2" x14ac:dyDescent="0.25">
      <c r="A778" s="1" t="s">
        <v>467</v>
      </c>
      <c r="B778" s="2" t="s">
        <v>21585</v>
      </c>
    </row>
    <row r="779" spans="1:2" x14ac:dyDescent="0.25">
      <c r="A779" s="1" t="s">
        <v>468</v>
      </c>
      <c r="B779" s="2" t="s">
        <v>21585</v>
      </c>
    </row>
    <row r="780" spans="1:2" x14ac:dyDescent="0.25">
      <c r="A780" s="1" t="s">
        <v>469</v>
      </c>
      <c r="B780" s="2" t="s">
        <v>21585</v>
      </c>
    </row>
    <row r="781" spans="1:2" x14ac:dyDescent="0.25">
      <c r="A781" s="1" t="s">
        <v>470</v>
      </c>
      <c r="B781" s="2" t="s">
        <v>21585</v>
      </c>
    </row>
    <row r="782" spans="1:2" x14ac:dyDescent="0.25">
      <c r="A782" s="1" t="s">
        <v>471</v>
      </c>
      <c r="B782" s="2" t="s">
        <v>21585</v>
      </c>
    </row>
    <row r="783" spans="1:2" x14ac:dyDescent="0.25">
      <c r="A783" s="1" t="s">
        <v>472</v>
      </c>
      <c r="B783" s="2" t="s">
        <v>21585</v>
      </c>
    </row>
    <row r="784" spans="1:2" x14ac:dyDescent="0.25">
      <c r="A784" s="1" t="s">
        <v>21928</v>
      </c>
      <c r="B784" s="2" t="s">
        <v>21585</v>
      </c>
    </row>
    <row r="785" spans="1:2" x14ac:dyDescent="0.25">
      <c r="A785" s="1" t="s">
        <v>473</v>
      </c>
      <c r="B785" s="2" t="s">
        <v>21585</v>
      </c>
    </row>
    <row r="786" spans="1:2" x14ac:dyDescent="0.25">
      <c r="A786" s="1" t="s">
        <v>474</v>
      </c>
      <c r="B786" s="2" t="s">
        <v>21585</v>
      </c>
    </row>
    <row r="787" spans="1:2" x14ac:dyDescent="0.25">
      <c r="A787" s="1" t="s">
        <v>475</v>
      </c>
      <c r="B787" s="2" t="s">
        <v>21585</v>
      </c>
    </row>
    <row r="788" spans="1:2" x14ac:dyDescent="0.25">
      <c r="A788" s="1" t="s">
        <v>21929</v>
      </c>
      <c r="B788" s="2" t="s">
        <v>21585</v>
      </c>
    </row>
    <row r="789" spans="1:2" x14ac:dyDescent="0.25">
      <c r="A789" s="1" t="s">
        <v>476</v>
      </c>
      <c r="B789" s="2" t="s">
        <v>21585</v>
      </c>
    </row>
    <row r="790" spans="1:2" x14ac:dyDescent="0.25">
      <c r="A790" s="1" t="s">
        <v>477</v>
      </c>
      <c r="B790" s="2" t="s">
        <v>21585</v>
      </c>
    </row>
    <row r="791" spans="1:2" x14ac:dyDescent="0.25">
      <c r="A791" s="1" t="s">
        <v>478</v>
      </c>
      <c r="B791" s="2" t="s">
        <v>21585</v>
      </c>
    </row>
    <row r="792" spans="1:2" x14ac:dyDescent="0.25">
      <c r="A792" s="1" t="s">
        <v>479</v>
      </c>
      <c r="B792" s="2" t="s">
        <v>21585</v>
      </c>
    </row>
    <row r="793" spans="1:2" x14ac:dyDescent="0.25">
      <c r="A793" s="1" t="s">
        <v>480</v>
      </c>
      <c r="B793" s="2" t="s">
        <v>21585</v>
      </c>
    </row>
    <row r="794" spans="1:2" x14ac:dyDescent="0.25">
      <c r="A794" s="1" t="s">
        <v>481</v>
      </c>
      <c r="B794" s="2" t="s">
        <v>21585</v>
      </c>
    </row>
    <row r="795" spans="1:2" x14ac:dyDescent="0.25">
      <c r="A795" s="1" t="s">
        <v>482</v>
      </c>
      <c r="B795" s="2" t="s">
        <v>21585</v>
      </c>
    </row>
    <row r="796" spans="1:2" x14ac:dyDescent="0.25">
      <c r="A796" s="1" t="s">
        <v>483</v>
      </c>
      <c r="B796" s="2" t="s">
        <v>21585</v>
      </c>
    </row>
    <row r="797" spans="1:2" x14ac:dyDescent="0.25">
      <c r="A797" s="1" t="s">
        <v>484</v>
      </c>
      <c r="B797" s="2" t="s">
        <v>21585</v>
      </c>
    </row>
    <row r="798" spans="1:2" x14ac:dyDescent="0.25">
      <c r="A798" s="1" t="s">
        <v>485</v>
      </c>
      <c r="B798" s="2" t="s">
        <v>21585</v>
      </c>
    </row>
    <row r="799" spans="1:2" x14ac:dyDescent="0.25">
      <c r="A799" s="1" t="s">
        <v>486</v>
      </c>
      <c r="B799" s="2" t="s">
        <v>21585</v>
      </c>
    </row>
    <row r="800" spans="1:2" x14ac:dyDescent="0.25">
      <c r="A800" s="1" t="s">
        <v>487</v>
      </c>
      <c r="B800" s="2" t="s">
        <v>21585</v>
      </c>
    </row>
    <row r="801" spans="1:2" x14ac:dyDescent="0.25">
      <c r="A801" s="1" t="s">
        <v>488</v>
      </c>
      <c r="B801" s="2" t="s">
        <v>21585</v>
      </c>
    </row>
    <row r="802" spans="1:2" x14ac:dyDescent="0.25">
      <c r="A802" s="1" t="s">
        <v>489</v>
      </c>
      <c r="B802" s="2" t="s">
        <v>21585</v>
      </c>
    </row>
    <row r="803" spans="1:2" x14ac:dyDescent="0.25">
      <c r="A803" s="1" t="s">
        <v>490</v>
      </c>
      <c r="B803" s="2" t="s">
        <v>21585</v>
      </c>
    </row>
    <row r="804" spans="1:2" x14ac:dyDescent="0.25">
      <c r="A804" s="1" t="s">
        <v>491</v>
      </c>
      <c r="B804" s="2" t="s">
        <v>21585</v>
      </c>
    </row>
    <row r="805" spans="1:2" x14ac:dyDescent="0.25">
      <c r="A805" s="1" t="s">
        <v>492</v>
      </c>
      <c r="B805" s="2" t="s">
        <v>21585</v>
      </c>
    </row>
    <row r="806" spans="1:2" x14ac:dyDescent="0.25">
      <c r="A806" s="1" t="s">
        <v>493</v>
      </c>
      <c r="B806" s="2" t="s">
        <v>21585</v>
      </c>
    </row>
    <row r="807" spans="1:2" x14ac:dyDescent="0.25">
      <c r="A807" s="1" t="s">
        <v>494</v>
      </c>
      <c r="B807" s="2" t="s">
        <v>21585</v>
      </c>
    </row>
    <row r="808" spans="1:2" x14ac:dyDescent="0.25">
      <c r="A808" s="1" t="s">
        <v>495</v>
      </c>
      <c r="B808" s="2" t="s">
        <v>21585</v>
      </c>
    </row>
    <row r="809" spans="1:2" x14ac:dyDescent="0.25">
      <c r="A809" s="1" t="s">
        <v>496</v>
      </c>
      <c r="B809" s="2" t="s">
        <v>21585</v>
      </c>
    </row>
    <row r="810" spans="1:2" x14ac:dyDescent="0.25">
      <c r="A810" s="1" t="s">
        <v>497</v>
      </c>
      <c r="B810" s="2" t="s">
        <v>21585</v>
      </c>
    </row>
    <row r="811" spans="1:2" x14ac:dyDescent="0.25">
      <c r="A811" s="1" t="s">
        <v>498</v>
      </c>
      <c r="B811" s="2" t="s">
        <v>21585</v>
      </c>
    </row>
    <row r="812" spans="1:2" x14ac:dyDescent="0.25">
      <c r="A812" s="1" t="s">
        <v>499</v>
      </c>
      <c r="B812" s="2" t="s">
        <v>21585</v>
      </c>
    </row>
    <row r="813" spans="1:2" x14ac:dyDescent="0.25">
      <c r="A813" s="1" t="s">
        <v>500</v>
      </c>
      <c r="B813" s="2" t="s">
        <v>21585</v>
      </c>
    </row>
    <row r="814" spans="1:2" x14ac:dyDescent="0.25">
      <c r="A814" s="1" t="s">
        <v>501</v>
      </c>
      <c r="B814" s="2" t="s">
        <v>21585</v>
      </c>
    </row>
    <row r="815" spans="1:2" x14ac:dyDescent="0.25">
      <c r="A815" s="1" t="s">
        <v>502</v>
      </c>
      <c r="B815" s="2" t="s">
        <v>21585</v>
      </c>
    </row>
    <row r="816" spans="1:2" x14ac:dyDescent="0.25">
      <c r="A816" s="1" t="s">
        <v>503</v>
      </c>
      <c r="B816" s="2" t="s">
        <v>21585</v>
      </c>
    </row>
    <row r="817" spans="1:2" x14ac:dyDescent="0.25">
      <c r="A817" s="1" t="s">
        <v>504</v>
      </c>
      <c r="B817" s="2" t="s">
        <v>21585</v>
      </c>
    </row>
    <row r="818" spans="1:2" x14ac:dyDescent="0.25">
      <c r="A818" s="1" t="s">
        <v>21930</v>
      </c>
      <c r="B818" s="2" t="s">
        <v>21585</v>
      </c>
    </row>
    <row r="819" spans="1:2" x14ac:dyDescent="0.25">
      <c r="A819" s="1" t="s">
        <v>21931</v>
      </c>
      <c r="B819" s="2" t="s">
        <v>21585</v>
      </c>
    </row>
    <row r="820" spans="1:2" x14ac:dyDescent="0.25">
      <c r="A820" s="1" t="s">
        <v>505</v>
      </c>
      <c r="B820" s="2" t="s">
        <v>21585</v>
      </c>
    </row>
    <row r="821" spans="1:2" x14ac:dyDescent="0.25">
      <c r="A821" s="1" t="s">
        <v>506</v>
      </c>
      <c r="B821" s="2" t="s">
        <v>21585</v>
      </c>
    </row>
    <row r="822" spans="1:2" x14ac:dyDescent="0.25">
      <c r="A822" s="1" t="s">
        <v>507</v>
      </c>
      <c r="B822" s="2" t="s">
        <v>21585</v>
      </c>
    </row>
    <row r="823" spans="1:2" x14ac:dyDescent="0.25">
      <c r="A823" s="1" t="s">
        <v>508</v>
      </c>
      <c r="B823" s="2" t="s">
        <v>21585</v>
      </c>
    </row>
    <row r="824" spans="1:2" x14ac:dyDescent="0.25">
      <c r="A824" s="1" t="s">
        <v>509</v>
      </c>
      <c r="B824" s="2" t="s">
        <v>21585</v>
      </c>
    </row>
    <row r="825" spans="1:2" x14ac:dyDescent="0.25">
      <c r="A825" s="1" t="s">
        <v>510</v>
      </c>
      <c r="B825" s="2" t="s">
        <v>21585</v>
      </c>
    </row>
    <row r="826" spans="1:2" x14ac:dyDescent="0.25">
      <c r="A826" s="1" t="s">
        <v>511</v>
      </c>
      <c r="B826" s="2" t="s">
        <v>21585</v>
      </c>
    </row>
    <row r="827" spans="1:2" x14ac:dyDescent="0.25">
      <c r="A827" s="1" t="s">
        <v>512</v>
      </c>
      <c r="B827" s="2" t="s">
        <v>21585</v>
      </c>
    </row>
    <row r="828" spans="1:2" x14ac:dyDescent="0.25">
      <c r="A828" s="1" t="s">
        <v>513</v>
      </c>
      <c r="B828" s="2" t="s">
        <v>21585</v>
      </c>
    </row>
    <row r="829" spans="1:2" x14ac:dyDescent="0.25">
      <c r="A829" s="1" t="s">
        <v>514</v>
      </c>
      <c r="B829" s="2" t="s">
        <v>21585</v>
      </c>
    </row>
    <row r="830" spans="1:2" x14ac:dyDescent="0.25">
      <c r="A830" s="1" t="s">
        <v>515</v>
      </c>
      <c r="B830" s="2" t="s">
        <v>21585</v>
      </c>
    </row>
    <row r="831" spans="1:2" x14ac:dyDescent="0.25">
      <c r="A831" s="1" t="s">
        <v>516</v>
      </c>
      <c r="B831" s="2" t="s">
        <v>21585</v>
      </c>
    </row>
    <row r="832" spans="1:2" x14ac:dyDescent="0.25">
      <c r="A832" s="1" t="s">
        <v>517</v>
      </c>
      <c r="B832" s="2" t="s">
        <v>21585</v>
      </c>
    </row>
    <row r="833" spans="1:2" x14ac:dyDescent="0.25">
      <c r="A833" s="1" t="s">
        <v>518</v>
      </c>
      <c r="B833" s="2" t="s">
        <v>21585</v>
      </c>
    </row>
    <row r="834" spans="1:2" x14ac:dyDescent="0.25">
      <c r="A834" s="1" t="s">
        <v>519</v>
      </c>
      <c r="B834" s="2" t="s">
        <v>21585</v>
      </c>
    </row>
    <row r="835" spans="1:2" x14ac:dyDescent="0.25">
      <c r="A835" s="1" t="s">
        <v>520</v>
      </c>
      <c r="B835" s="2" t="s">
        <v>21585</v>
      </c>
    </row>
    <row r="836" spans="1:2" x14ac:dyDescent="0.25">
      <c r="A836" s="1" t="s">
        <v>521</v>
      </c>
      <c r="B836" s="2" t="s">
        <v>21585</v>
      </c>
    </row>
    <row r="837" spans="1:2" x14ac:dyDescent="0.25">
      <c r="A837" s="1" t="s">
        <v>522</v>
      </c>
      <c r="B837" s="2" t="s">
        <v>21585</v>
      </c>
    </row>
    <row r="838" spans="1:2" x14ac:dyDescent="0.25">
      <c r="A838" s="1" t="s">
        <v>523</v>
      </c>
      <c r="B838" s="2" t="s">
        <v>21585</v>
      </c>
    </row>
    <row r="839" spans="1:2" x14ac:dyDescent="0.25">
      <c r="A839" s="1" t="s">
        <v>524</v>
      </c>
      <c r="B839" s="2" t="s">
        <v>21585</v>
      </c>
    </row>
    <row r="840" spans="1:2" x14ac:dyDescent="0.25">
      <c r="A840" s="1" t="s">
        <v>525</v>
      </c>
      <c r="B840" s="2" t="s">
        <v>21585</v>
      </c>
    </row>
    <row r="841" spans="1:2" x14ac:dyDescent="0.25">
      <c r="A841" s="1" t="s">
        <v>526</v>
      </c>
      <c r="B841" s="2" t="s">
        <v>21585</v>
      </c>
    </row>
    <row r="842" spans="1:2" x14ac:dyDescent="0.25">
      <c r="A842" s="1" t="s">
        <v>527</v>
      </c>
      <c r="B842" s="2" t="s">
        <v>21585</v>
      </c>
    </row>
    <row r="843" spans="1:2" x14ac:dyDescent="0.25">
      <c r="A843" s="1" t="s">
        <v>528</v>
      </c>
      <c r="B843" s="2" t="s">
        <v>21585</v>
      </c>
    </row>
    <row r="844" spans="1:2" x14ac:dyDescent="0.25">
      <c r="A844" s="1" t="s">
        <v>529</v>
      </c>
      <c r="B844" s="2" t="s">
        <v>21585</v>
      </c>
    </row>
    <row r="845" spans="1:2" x14ac:dyDescent="0.25">
      <c r="A845" s="1" t="s">
        <v>530</v>
      </c>
      <c r="B845" s="2" t="s">
        <v>21585</v>
      </c>
    </row>
    <row r="846" spans="1:2" x14ac:dyDescent="0.25">
      <c r="A846" s="1" t="s">
        <v>531</v>
      </c>
      <c r="B846" s="2" t="s">
        <v>21585</v>
      </c>
    </row>
    <row r="847" spans="1:2" x14ac:dyDescent="0.25">
      <c r="A847" s="1" t="s">
        <v>532</v>
      </c>
      <c r="B847" s="2" t="s">
        <v>21585</v>
      </c>
    </row>
    <row r="848" spans="1:2" x14ac:dyDescent="0.25">
      <c r="A848" s="1" t="s">
        <v>533</v>
      </c>
      <c r="B848" s="2" t="s">
        <v>21585</v>
      </c>
    </row>
    <row r="849" spans="1:2" x14ac:dyDescent="0.25">
      <c r="A849" s="1" t="s">
        <v>534</v>
      </c>
      <c r="B849" s="2" t="s">
        <v>21585</v>
      </c>
    </row>
    <row r="850" spans="1:2" x14ac:dyDescent="0.25">
      <c r="A850" s="1" t="s">
        <v>535</v>
      </c>
      <c r="B850" s="2" t="s">
        <v>21585</v>
      </c>
    </row>
    <row r="851" spans="1:2" x14ac:dyDescent="0.25">
      <c r="A851" s="1" t="s">
        <v>536</v>
      </c>
      <c r="B851" s="2" t="s">
        <v>21585</v>
      </c>
    </row>
    <row r="852" spans="1:2" x14ac:dyDescent="0.25">
      <c r="A852" s="1" t="s">
        <v>537</v>
      </c>
      <c r="B852" s="2" t="s">
        <v>21585</v>
      </c>
    </row>
    <row r="853" spans="1:2" x14ac:dyDescent="0.25">
      <c r="A853" s="1" t="s">
        <v>538</v>
      </c>
      <c r="B853" s="2" t="s">
        <v>21585</v>
      </c>
    </row>
    <row r="854" spans="1:2" x14ac:dyDescent="0.25">
      <c r="A854" s="1" t="s">
        <v>539</v>
      </c>
      <c r="B854" s="2" t="s">
        <v>21585</v>
      </c>
    </row>
    <row r="855" spans="1:2" x14ac:dyDescent="0.25">
      <c r="A855" s="1" t="s">
        <v>540</v>
      </c>
      <c r="B855" s="2" t="s">
        <v>21585</v>
      </c>
    </row>
    <row r="856" spans="1:2" x14ac:dyDescent="0.25">
      <c r="A856" s="1" t="s">
        <v>541</v>
      </c>
      <c r="B856" s="2" t="s">
        <v>21585</v>
      </c>
    </row>
    <row r="857" spans="1:2" x14ac:dyDescent="0.25">
      <c r="A857" s="1" t="s">
        <v>21932</v>
      </c>
      <c r="B857" s="2" t="s">
        <v>21585</v>
      </c>
    </row>
    <row r="858" spans="1:2" x14ac:dyDescent="0.25">
      <c r="A858" s="1" t="s">
        <v>542</v>
      </c>
      <c r="B858" s="2" t="s">
        <v>21585</v>
      </c>
    </row>
    <row r="859" spans="1:2" x14ac:dyDescent="0.25">
      <c r="A859" s="1" t="s">
        <v>543</v>
      </c>
      <c r="B859" s="2" t="s">
        <v>21585</v>
      </c>
    </row>
    <row r="860" spans="1:2" x14ac:dyDescent="0.25">
      <c r="A860" s="1" t="s">
        <v>544</v>
      </c>
      <c r="B860" s="2" t="s">
        <v>21585</v>
      </c>
    </row>
    <row r="861" spans="1:2" x14ac:dyDescent="0.25">
      <c r="A861" s="1" t="s">
        <v>545</v>
      </c>
      <c r="B861" s="2" t="s">
        <v>21585</v>
      </c>
    </row>
    <row r="862" spans="1:2" x14ac:dyDescent="0.25">
      <c r="A862" s="1" t="s">
        <v>546</v>
      </c>
      <c r="B862" s="2" t="s">
        <v>21585</v>
      </c>
    </row>
    <row r="863" spans="1:2" x14ac:dyDescent="0.25">
      <c r="A863" s="1" t="s">
        <v>547</v>
      </c>
      <c r="B863" s="2" t="s">
        <v>21585</v>
      </c>
    </row>
    <row r="864" spans="1:2" x14ac:dyDescent="0.25">
      <c r="A864" s="1" t="s">
        <v>548</v>
      </c>
      <c r="B864" s="2" t="s">
        <v>21585</v>
      </c>
    </row>
    <row r="865" spans="1:2" x14ac:dyDescent="0.25">
      <c r="A865" s="1" t="s">
        <v>549</v>
      </c>
      <c r="B865" s="2" t="s">
        <v>21585</v>
      </c>
    </row>
    <row r="866" spans="1:2" x14ac:dyDescent="0.25">
      <c r="A866" s="1" t="s">
        <v>550</v>
      </c>
      <c r="B866" s="2" t="s">
        <v>21585</v>
      </c>
    </row>
    <row r="867" spans="1:2" x14ac:dyDescent="0.25">
      <c r="A867" s="1" t="s">
        <v>551</v>
      </c>
      <c r="B867" s="2" t="s">
        <v>21585</v>
      </c>
    </row>
    <row r="868" spans="1:2" x14ac:dyDescent="0.25">
      <c r="A868" s="1" t="s">
        <v>552</v>
      </c>
      <c r="B868" s="2" t="s">
        <v>21585</v>
      </c>
    </row>
    <row r="869" spans="1:2" x14ac:dyDescent="0.25">
      <c r="A869" s="1" t="s">
        <v>553</v>
      </c>
      <c r="B869" s="2" t="s">
        <v>21585</v>
      </c>
    </row>
    <row r="870" spans="1:2" x14ac:dyDescent="0.25">
      <c r="A870" s="1" t="s">
        <v>21933</v>
      </c>
      <c r="B870" s="2" t="s">
        <v>21585</v>
      </c>
    </row>
    <row r="871" spans="1:2" x14ac:dyDescent="0.25">
      <c r="A871" s="1" t="s">
        <v>554</v>
      </c>
      <c r="B871" s="2" t="s">
        <v>21585</v>
      </c>
    </row>
    <row r="872" spans="1:2" x14ac:dyDescent="0.25">
      <c r="A872" s="1" t="s">
        <v>555</v>
      </c>
      <c r="B872" s="2" t="s">
        <v>21585</v>
      </c>
    </row>
    <row r="873" spans="1:2" x14ac:dyDescent="0.25">
      <c r="A873" s="1" t="s">
        <v>556</v>
      </c>
      <c r="B873" s="2" t="s">
        <v>21585</v>
      </c>
    </row>
    <row r="874" spans="1:2" x14ac:dyDescent="0.25">
      <c r="A874" s="1" t="s">
        <v>557</v>
      </c>
      <c r="B874" s="2" t="s">
        <v>21585</v>
      </c>
    </row>
    <row r="875" spans="1:2" x14ac:dyDescent="0.25">
      <c r="A875" s="1" t="s">
        <v>558</v>
      </c>
      <c r="B875" s="2" t="s">
        <v>21585</v>
      </c>
    </row>
    <row r="876" spans="1:2" x14ac:dyDescent="0.25">
      <c r="A876" s="1" t="s">
        <v>559</v>
      </c>
      <c r="B876" s="2" t="s">
        <v>21585</v>
      </c>
    </row>
    <row r="877" spans="1:2" x14ac:dyDescent="0.25">
      <c r="A877" s="1" t="s">
        <v>560</v>
      </c>
      <c r="B877" s="2" t="s">
        <v>21585</v>
      </c>
    </row>
    <row r="878" spans="1:2" x14ac:dyDescent="0.25">
      <c r="A878" s="1" t="s">
        <v>561</v>
      </c>
      <c r="B878" s="2" t="s">
        <v>21585</v>
      </c>
    </row>
    <row r="879" spans="1:2" x14ac:dyDescent="0.25">
      <c r="A879" s="1" t="s">
        <v>21934</v>
      </c>
      <c r="B879" s="2" t="s">
        <v>21585</v>
      </c>
    </row>
    <row r="880" spans="1:2" x14ac:dyDescent="0.25">
      <c r="A880" s="1" t="s">
        <v>562</v>
      </c>
      <c r="B880" s="2" t="s">
        <v>21585</v>
      </c>
    </row>
    <row r="881" spans="1:2" x14ac:dyDescent="0.25">
      <c r="A881" s="1" t="s">
        <v>563</v>
      </c>
      <c r="B881" s="2" t="s">
        <v>21585</v>
      </c>
    </row>
    <row r="882" spans="1:2" x14ac:dyDescent="0.25">
      <c r="A882" s="1" t="s">
        <v>21935</v>
      </c>
      <c r="B882" s="2" t="s">
        <v>21585</v>
      </c>
    </row>
    <row r="883" spans="1:2" x14ac:dyDescent="0.25">
      <c r="A883" s="1" t="s">
        <v>564</v>
      </c>
      <c r="B883" s="2" t="s">
        <v>21585</v>
      </c>
    </row>
    <row r="884" spans="1:2" x14ac:dyDescent="0.25">
      <c r="A884" s="1" t="s">
        <v>21936</v>
      </c>
      <c r="B884" s="2" t="s">
        <v>21585</v>
      </c>
    </row>
    <row r="885" spans="1:2" x14ac:dyDescent="0.25">
      <c r="A885" s="1" t="s">
        <v>565</v>
      </c>
      <c r="B885" s="2" t="s">
        <v>21585</v>
      </c>
    </row>
    <row r="886" spans="1:2" x14ac:dyDescent="0.25">
      <c r="A886" s="1" t="s">
        <v>566</v>
      </c>
      <c r="B886" s="2" t="s">
        <v>21585</v>
      </c>
    </row>
    <row r="887" spans="1:2" x14ac:dyDescent="0.25">
      <c r="A887" s="1" t="s">
        <v>567</v>
      </c>
      <c r="B887" s="2" t="s">
        <v>21585</v>
      </c>
    </row>
    <row r="888" spans="1:2" x14ac:dyDescent="0.25">
      <c r="A888" s="1" t="s">
        <v>568</v>
      </c>
      <c r="B888" s="2" t="s">
        <v>21585</v>
      </c>
    </row>
    <row r="889" spans="1:2" x14ac:dyDescent="0.25">
      <c r="A889" s="1" t="s">
        <v>21937</v>
      </c>
      <c r="B889" s="2" t="s">
        <v>21585</v>
      </c>
    </row>
    <row r="890" spans="1:2" x14ac:dyDescent="0.25">
      <c r="A890" s="1" t="s">
        <v>569</v>
      </c>
      <c r="B890" s="2" t="s">
        <v>21585</v>
      </c>
    </row>
    <row r="891" spans="1:2" x14ac:dyDescent="0.25">
      <c r="A891" s="1" t="s">
        <v>570</v>
      </c>
      <c r="B891" s="2" t="s">
        <v>21585</v>
      </c>
    </row>
    <row r="892" spans="1:2" x14ac:dyDescent="0.25">
      <c r="A892" s="1" t="s">
        <v>571</v>
      </c>
      <c r="B892" s="2" t="s">
        <v>21585</v>
      </c>
    </row>
    <row r="893" spans="1:2" x14ac:dyDescent="0.25">
      <c r="A893" s="1" t="s">
        <v>572</v>
      </c>
      <c r="B893" s="2" t="s">
        <v>21585</v>
      </c>
    </row>
    <row r="894" spans="1:2" x14ac:dyDescent="0.25">
      <c r="A894" s="1" t="s">
        <v>573</v>
      </c>
      <c r="B894" s="2" t="s">
        <v>21585</v>
      </c>
    </row>
    <row r="895" spans="1:2" x14ac:dyDescent="0.25">
      <c r="A895" s="1" t="s">
        <v>574</v>
      </c>
      <c r="B895" s="2" t="s">
        <v>21585</v>
      </c>
    </row>
    <row r="896" spans="1:2" x14ac:dyDescent="0.25">
      <c r="A896" s="1" t="s">
        <v>575</v>
      </c>
      <c r="B896" s="2" t="s">
        <v>21585</v>
      </c>
    </row>
    <row r="897" spans="1:2" x14ac:dyDescent="0.25">
      <c r="A897" s="1" t="s">
        <v>576</v>
      </c>
      <c r="B897" s="2" t="s">
        <v>21585</v>
      </c>
    </row>
    <row r="898" spans="1:2" x14ac:dyDescent="0.25">
      <c r="A898" s="1" t="s">
        <v>21938</v>
      </c>
      <c r="B898" s="2" t="s">
        <v>21585</v>
      </c>
    </row>
    <row r="899" spans="1:2" x14ac:dyDescent="0.25">
      <c r="A899" s="1" t="s">
        <v>577</v>
      </c>
      <c r="B899" s="2" t="s">
        <v>21585</v>
      </c>
    </row>
    <row r="900" spans="1:2" x14ac:dyDescent="0.25">
      <c r="A900" s="1" t="s">
        <v>578</v>
      </c>
      <c r="B900" s="2" t="s">
        <v>21585</v>
      </c>
    </row>
    <row r="901" spans="1:2" x14ac:dyDescent="0.25">
      <c r="A901" s="1" t="s">
        <v>579</v>
      </c>
      <c r="B901" s="2" t="s">
        <v>21585</v>
      </c>
    </row>
    <row r="902" spans="1:2" x14ac:dyDescent="0.25">
      <c r="A902" s="1" t="s">
        <v>580</v>
      </c>
      <c r="B902" s="2" t="s">
        <v>21585</v>
      </c>
    </row>
    <row r="903" spans="1:2" x14ac:dyDescent="0.25">
      <c r="A903" s="1" t="s">
        <v>581</v>
      </c>
      <c r="B903" s="2" t="s">
        <v>21585</v>
      </c>
    </row>
    <row r="904" spans="1:2" x14ac:dyDescent="0.25">
      <c r="A904" s="1" t="s">
        <v>582</v>
      </c>
      <c r="B904" s="2" t="s">
        <v>21585</v>
      </c>
    </row>
    <row r="905" spans="1:2" x14ac:dyDescent="0.25">
      <c r="A905" s="1" t="s">
        <v>583</v>
      </c>
      <c r="B905" s="2" t="s">
        <v>21585</v>
      </c>
    </row>
    <row r="906" spans="1:2" x14ac:dyDescent="0.25">
      <c r="A906" s="1" t="s">
        <v>584</v>
      </c>
      <c r="B906" s="2" t="s">
        <v>21585</v>
      </c>
    </row>
    <row r="907" spans="1:2" x14ac:dyDescent="0.25">
      <c r="A907" s="1" t="s">
        <v>21939</v>
      </c>
      <c r="B907" s="2" t="s">
        <v>21585</v>
      </c>
    </row>
    <row r="908" spans="1:2" x14ac:dyDescent="0.25">
      <c r="A908" s="1" t="s">
        <v>585</v>
      </c>
      <c r="B908" s="2" t="s">
        <v>21585</v>
      </c>
    </row>
    <row r="909" spans="1:2" x14ac:dyDescent="0.25">
      <c r="A909" s="1" t="s">
        <v>586</v>
      </c>
      <c r="B909" s="2" t="s">
        <v>21585</v>
      </c>
    </row>
    <row r="910" spans="1:2" x14ac:dyDescent="0.25">
      <c r="A910" s="1" t="s">
        <v>587</v>
      </c>
      <c r="B910" s="2" t="s">
        <v>21585</v>
      </c>
    </row>
    <row r="911" spans="1:2" x14ac:dyDescent="0.25">
      <c r="A911" s="1" t="s">
        <v>588</v>
      </c>
      <c r="B911" s="2" t="s">
        <v>21585</v>
      </c>
    </row>
    <row r="912" spans="1:2" x14ac:dyDescent="0.25">
      <c r="A912" s="1" t="s">
        <v>589</v>
      </c>
      <c r="B912" s="2" t="s">
        <v>21585</v>
      </c>
    </row>
    <row r="913" spans="1:2" x14ac:dyDescent="0.25">
      <c r="A913" s="1" t="s">
        <v>590</v>
      </c>
      <c r="B913" s="2" t="s">
        <v>21585</v>
      </c>
    </row>
    <row r="914" spans="1:2" x14ac:dyDescent="0.25">
      <c r="A914" s="1" t="s">
        <v>591</v>
      </c>
      <c r="B914" s="2" t="s">
        <v>21585</v>
      </c>
    </row>
    <row r="915" spans="1:2" x14ac:dyDescent="0.25">
      <c r="A915" s="1" t="s">
        <v>592</v>
      </c>
      <c r="B915" s="2" t="s">
        <v>21585</v>
      </c>
    </row>
    <row r="916" spans="1:2" x14ac:dyDescent="0.25">
      <c r="A916" s="1" t="s">
        <v>593</v>
      </c>
      <c r="B916" s="2" t="s">
        <v>21585</v>
      </c>
    </row>
    <row r="917" spans="1:2" x14ac:dyDescent="0.25">
      <c r="A917" s="1" t="s">
        <v>594</v>
      </c>
      <c r="B917" s="2" t="s">
        <v>21585</v>
      </c>
    </row>
    <row r="918" spans="1:2" x14ac:dyDescent="0.25">
      <c r="A918" s="1" t="s">
        <v>595</v>
      </c>
      <c r="B918" s="2" t="s">
        <v>21585</v>
      </c>
    </row>
    <row r="919" spans="1:2" x14ac:dyDescent="0.25">
      <c r="A919" s="1" t="s">
        <v>596</v>
      </c>
      <c r="B919" s="2" t="s">
        <v>21585</v>
      </c>
    </row>
    <row r="920" spans="1:2" x14ac:dyDescent="0.25">
      <c r="A920" s="1" t="s">
        <v>597</v>
      </c>
      <c r="B920" s="2" t="s">
        <v>21585</v>
      </c>
    </row>
    <row r="921" spans="1:2" x14ac:dyDescent="0.25">
      <c r="A921" s="1" t="s">
        <v>598</v>
      </c>
      <c r="B921" s="2" t="s">
        <v>21585</v>
      </c>
    </row>
    <row r="922" spans="1:2" x14ac:dyDescent="0.25">
      <c r="A922" s="1" t="s">
        <v>599</v>
      </c>
      <c r="B922" s="2" t="s">
        <v>21585</v>
      </c>
    </row>
    <row r="923" spans="1:2" x14ac:dyDescent="0.25">
      <c r="A923" s="1" t="s">
        <v>600</v>
      </c>
      <c r="B923" s="2" t="s">
        <v>21585</v>
      </c>
    </row>
    <row r="924" spans="1:2" x14ac:dyDescent="0.25">
      <c r="A924" s="1" t="s">
        <v>601</v>
      </c>
      <c r="B924" s="2" t="s">
        <v>21585</v>
      </c>
    </row>
    <row r="925" spans="1:2" x14ac:dyDescent="0.25">
      <c r="A925" s="1" t="s">
        <v>602</v>
      </c>
      <c r="B925" s="2" t="s">
        <v>21585</v>
      </c>
    </row>
    <row r="926" spans="1:2" x14ac:dyDescent="0.25">
      <c r="A926" s="1" t="s">
        <v>603</v>
      </c>
      <c r="B926" s="2" t="s">
        <v>21585</v>
      </c>
    </row>
    <row r="927" spans="1:2" x14ac:dyDescent="0.25">
      <c r="A927" s="1" t="s">
        <v>604</v>
      </c>
      <c r="B927" s="2" t="s">
        <v>21585</v>
      </c>
    </row>
    <row r="928" spans="1:2" x14ac:dyDescent="0.25">
      <c r="A928" s="1" t="s">
        <v>21940</v>
      </c>
      <c r="B928" s="2" t="s">
        <v>21585</v>
      </c>
    </row>
    <row r="929" spans="1:2" x14ac:dyDescent="0.25">
      <c r="A929" s="1" t="s">
        <v>605</v>
      </c>
      <c r="B929" s="2" t="s">
        <v>21585</v>
      </c>
    </row>
    <row r="930" spans="1:2" x14ac:dyDescent="0.25">
      <c r="A930" s="1" t="s">
        <v>606</v>
      </c>
      <c r="B930" s="2" t="s">
        <v>21585</v>
      </c>
    </row>
    <row r="931" spans="1:2" x14ac:dyDescent="0.25">
      <c r="A931" s="1" t="s">
        <v>607</v>
      </c>
      <c r="B931" s="2" t="s">
        <v>21585</v>
      </c>
    </row>
    <row r="932" spans="1:2" x14ac:dyDescent="0.25">
      <c r="A932" s="1" t="s">
        <v>608</v>
      </c>
      <c r="B932" s="2" t="s">
        <v>21585</v>
      </c>
    </row>
    <row r="933" spans="1:2" x14ac:dyDescent="0.25">
      <c r="A933" s="1" t="s">
        <v>609</v>
      </c>
      <c r="B933" s="2" t="s">
        <v>21585</v>
      </c>
    </row>
    <row r="934" spans="1:2" x14ac:dyDescent="0.25">
      <c r="A934" s="1" t="s">
        <v>610</v>
      </c>
      <c r="B934" s="2" t="s">
        <v>21585</v>
      </c>
    </row>
    <row r="935" spans="1:2" x14ac:dyDescent="0.25">
      <c r="A935" s="1" t="s">
        <v>611</v>
      </c>
      <c r="B935" s="2" t="s">
        <v>21585</v>
      </c>
    </row>
    <row r="936" spans="1:2" x14ac:dyDescent="0.25">
      <c r="A936" s="1" t="s">
        <v>612</v>
      </c>
      <c r="B936" s="2" t="s">
        <v>21585</v>
      </c>
    </row>
    <row r="937" spans="1:2" x14ac:dyDescent="0.25">
      <c r="A937" s="1" t="s">
        <v>613</v>
      </c>
      <c r="B937" s="2" t="s">
        <v>21585</v>
      </c>
    </row>
    <row r="938" spans="1:2" x14ac:dyDescent="0.25">
      <c r="A938" s="1" t="s">
        <v>614</v>
      </c>
      <c r="B938" s="2" t="s">
        <v>21585</v>
      </c>
    </row>
    <row r="939" spans="1:2" x14ac:dyDescent="0.25">
      <c r="A939" s="1" t="s">
        <v>615</v>
      </c>
      <c r="B939" s="2" t="s">
        <v>21585</v>
      </c>
    </row>
    <row r="940" spans="1:2" x14ac:dyDescent="0.25">
      <c r="A940" s="1" t="s">
        <v>616</v>
      </c>
      <c r="B940" s="2" t="s">
        <v>21585</v>
      </c>
    </row>
    <row r="941" spans="1:2" x14ac:dyDescent="0.25">
      <c r="A941" s="1" t="s">
        <v>617</v>
      </c>
      <c r="B941" s="2" t="s">
        <v>21585</v>
      </c>
    </row>
    <row r="942" spans="1:2" x14ac:dyDescent="0.25">
      <c r="A942" s="1" t="s">
        <v>618</v>
      </c>
      <c r="B942" s="2" t="s">
        <v>21585</v>
      </c>
    </row>
    <row r="943" spans="1:2" x14ac:dyDescent="0.25">
      <c r="A943" s="1" t="s">
        <v>619</v>
      </c>
      <c r="B943" s="2" t="s">
        <v>21585</v>
      </c>
    </row>
    <row r="944" spans="1:2" x14ac:dyDescent="0.25">
      <c r="A944" s="1" t="s">
        <v>620</v>
      </c>
      <c r="B944" s="2" t="s">
        <v>21585</v>
      </c>
    </row>
    <row r="945" spans="1:2" x14ac:dyDescent="0.25">
      <c r="A945" s="1" t="s">
        <v>621</v>
      </c>
      <c r="B945" s="2" t="s">
        <v>21585</v>
      </c>
    </row>
    <row r="946" spans="1:2" x14ac:dyDescent="0.25">
      <c r="A946" s="1" t="s">
        <v>622</v>
      </c>
      <c r="B946" s="2" t="s">
        <v>21585</v>
      </c>
    </row>
    <row r="947" spans="1:2" x14ac:dyDescent="0.25">
      <c r="A947" s="1" t="s">
        <v>623</v>
      </c>
      <c r="B947" s="2" t="s">
        <v>21585</v>
      </c>
    </row>
    <row r="948" spans="1:2" x14ac:dyDescent="0.25">
      <c r="A948" s="1" t="s">
        <v>624</v>
      </c>
      <c r="B948" s="2" t="s">
        <v>21585</v>
      </c>
    </row>
    <row r="949" spans="1:2" x14ac:dyDescent="0.25">
      <c r="A949" s="1" t="s">
        <v>625</v>
      </c>
      <c r="B949" s="2" t="s">
        <v>21585</v>
      </c>
    </row>
    <row r="950" spans="1:2" x14ac:dyDescent="0.25">
      <c r="A950" s="1" t="s">
        <v>626</v>
      </c>
      <c r="B950" s="2" t="s">
        <v>21585</v>
      </c>
    </row>
    <row r="951" spans="1:2" x14ac:dyDescent="0.25">
      <c r="A951" s="1" t="s">
        <v>627</v>
      </c>
      <c r="B951" s="2" t="s">
        <v>21585</v>
      </c>
    </row>
    <row r="952" spans="1:2" x14ac:dyDescent="0.25">
      <c r="A952" s="1" t="s">
        <v>628</v>
      </c>
      <c r="B952" s="2" t="s">
        <v>21585</v>
      </c>
    </row>
    <row r="953" spans="1:2" x14ac:dyDescent="0.25">
      <c r="A953" s="1" t="s">
        <v>629</v>
      </c>
      <c r="B953" s="2" t="s">
        <v>21585</v>
      </c>
    </row>
    <row r="954" spans="1:2" x14ac:dyDescent="0.25">
      <c r="A954" s="1" t="s">
        <v>630</v>
      </c>
      <c r="B954" s="2" t="s">
        <v>21585</v>
      </c>
    </row>
    <row r="955" spans="1:2" x14ac:dyDescent="0.25">
      <c r="A955" s="1" t="s">
        <v>631</v>
      </c>
      <c r="B955" s="2" t="s">
        <v>21585</v>
      </c>
    </row>
    <row r="956" spans="1:2" x14ac:dyDescent="0.25">
      <c r="A956" s="1" t="s">
        <v>632</v>
      </c>
      <c r="B956" s="2" t="s">
        <v>21585</v>
      </c>
    </row>
    <row r="957" spans="1:2" x14ac:dyDescent="0.25">
      <c r="A957" s="1" t="s">
        <v>633</v>
      </c>
      <c r="B957" s="2" t="s">
        <v>21585</v>
      </c>
    </row>
    <row r="958" spans="1:2" x14ac:dyDescent="0.25">
      <c r="A958" s="1" t="s">
        <v>634</v>
      </c>
      <c r="B958" s="2" t="s">
        <v>21585</v>
      </c>
    </row>
    <row r="959" spans="1:2" x14ac:dyDescent="0.25">
      <c r="A959" s="1" t="s">
        <v>635</v>
      </c>
      <c r="B959" s="2" t="s">
        <v>21585</v>
      </c>
    </row>
    <row r="960" spans="1:2" x14ac:dyDescent="0.25">
      <c r="A960" s="1" t="s">
        <v>636</v>
      </c>
      <c r="B960" s="2" t="s">
        <v>21585</v>
      </c>
    </row>
    <row r="961" spans="1:2" x14ac:dyDescent="0.25">
      <c r="A961" s="1" t="s">
        <v>637</v>
      </c>
      <c r="B961" s="2" t="s">
        <v>21585</v>
      </c>
    </row>
    <row r="962" spans="1:2" x14ac:dyDescent="0.25">
      <c r="A962" s="1" t="s">
        <v>638</v>
      </c>
      <c r="B962" s="2" t="s">
        <v>21585</v>
      </c>
    </row>
    <row r="963" spans="1:2" x14ac:dyDescent="0.25">
      <c r="A963" s="1" t="s">
        <v>639</v>
      </c>
      <c r="B963" s="2" t="s">
        <v>21585</v>
      </c>
    </row>
    <row r="964" spans="1:2" x14ac:dyDescent="0.25">
      <c r="A964" s="1" t="s">
        <v>640</v>
      </c>
      <c r="B964" s="2" t="s">
        <v>21585</v>
      </c>
    </row>
    <row r="965" spans="1:2" x14ac:dyDescent="0.25">
      <c r="A965" s="1" t="s">
        <v>641</v>
      </c>
      <c r="B965" s="2" t="s">
        <v>21585</v>
      </c>
    </row>
    <row r="966" spans="1:2" x14ac:dyDescent="0.25">
      <c r="A966" s="1" t="s">
        <v>642</v>
      </c>
      <c r="B966" s="2" t="s">
        <v>21585</v>
      </c>
    </row>
    <row r="967" spans="1:2" x14ac:dyDescent="0.25">
      <c r="A967" s="1" t="s">
        <v>643</v>
      </c>
      <c r="B967" s="2" t="s">
        <v>21585</v>
      </c>
    </row>
    <row r="968" spans="1:2" x14ac:dyDescent="0.25">
      <c r="A968" s="1" t="s">
        <v>644</v>
      </c>
      <c r="B968" s="2" t="s">
        <v>21585</v>
      </c>
    </row>
    <row r="969" spans="1:2" x14ac:dyDescent="0.25">
      <c r="A969" s="1" t="s">
        <v>645</v>
      </c>
      <c r="B969" s="2" t="s">
        <v>21585</v>
      </c>
    </row>
    <row r="970" spans="1:2" x14ac:dyDescent="0.25">
      <c r="A970" s="1" t="s">
        <v>646</v>
      </c>
      <c r="B970" s="2" t="s">
        <v>21585</v>
      </c>
    </row>
    <row r="971" spans="1:2" x14ac:dyDescent="0.25">
      <c r="A971" s="1" t="s">
        <v>647</v>
      </c>
      <c r="B971" s="2" t="s">
        <v>21585</v>
      </c>
    </row>
    <row r="972" spans="1:2" x14ac:dyDescent="0.25">
      <c r="A972" s="1" t="s">
        <v>648</v>
      </c>
      <c r="B972" s="2" t="s">
        <v>21585</v>
      </c>
    </row>
    <row r="973" spans="1:2" x14ac:dyDescent="0.25">
      <c r="A973" s="1" t="s">
        <v>649</v>
      </c>
      <c r="B973" s="2" t="s">
        <v>21585</v>
      </c>
    </row>
    <row r="974" spans="1:2" x14ac:dyDescent="0.25">
      <c r="A974" s="1" t="s">
        <v>650</v>
      </c>
      <c r="B974" s="2" t="s">
        <v>21585</v>
      </c>
    </row>
    <row r="975" spans="1:2" x14ac:dyDescent="0.25">
      <c r="A975" s="1" t="s">
        <v>651</v>
      </c>
      <c r="B975" s="2" t="s">
        <v>21585</v>
      </c>
    </row>
    <row r="976" spans="1:2" x14ac:dyDescent="0.25">
      <c r="A976" s="1" t="s">
        <v>652</v>
      </c>
      <c r="B976" s="2" t="s">
        <v>21585</v>
      </c>
    </row>
    <row r="977" spans="1:2" x14ac:dyDescent="0.25">
      <c r="A977" s="1" t="s">
        <v>653</v>
      </c>
      <c r="B977" s="2" t="s">
        <v>21585</v>
      </c>
    </row>
    <row r="978" spans="1:2" x14ac:dyDescent="0.25">
      <c r="A978" s="1" t="s">
        <v>654</v>
      </c>
      <c r="B978" s="2" t="s">
        <v>21585</v>
      </c>
    </row>
    <row r="979" spans="1:2" x14ac:dyDescent="0.25">
      <c r="A979" s="1" t="s">
        <v>655</v>
      </c>
      <c r="B979" s="2" t="s">
        <v>21585</v>
      </c>
    </row>
    <row r="980" spans="1:2" x14ac:dyDescent="0.25">
      <c r="A980" s="1" t="s">
        <v>21941</v>
      </c>
      <c r="B980" s="2" t="s">
        <v>21585</v>
      </c>
    </row>
    <row r="981" spans="1:2" x14ac:dyDescent="0.25">
      <c r="A981" s="1" t="s">
        <v>656</v>
      </c>
      <c r="B981" s="2" t="s">
        <v>21585</v>
      </c>
    </row>
    <row r="982" spans="1:2" x14ac:dyDescent="0.25">
      <c r="A982" s="1" t="s">
        <v>21942</v>
      </c>
      <c r="B982" s="2" t="s">
        <v>21585</v>
      </c>
    </row>
    <row r="983" spans="1:2" x14ac:dyDescent="0.25">
      <c r="A983" s="1" t="s">
        <v>657</v>
      </c>
      <c r="B983" s="2" t="s">
        <v>21585</v>
      </c>
    </row>
    <row r="984" spans="1:2" x14ac:dyDescent="0.25">
      <c r="A984" s="1" t="s">
        <v>658</v>
      </c>
      <c r="B984" s="2" t="s">
        <v>21585</v>
      </c>
    </row>
    <row r="985" spans="1:2" x14ac:dyDescent="0.25">
      <c r="A985" s="1" t="s">
        <v>659</v>
      </c>
      <c r="B985" s="2" t="s">
        <v>21585</v>
      </c>
    </row>
    <row r="986" spans="1:2" x14ac:dyDescent="0.25">
      <c r="A986" s="1" t="s">
        <v>660</v>
      </c>
      <c r="B986" s="2" t="s">
        <v>21585</v>
      </c>
    </row>
    <row r="987" spans="1:2" x14ac:dyDescent="0.25">
      <c r="A987" s="1" t="s">
        <v>661</v>
      </c>
      <c r="B987" s="2" t="s">
        <v>21585</v>
      </c>
    </row>
    <row r="988" spans="1:2" x14ac:dyDescent="0.25">
      <c r="A988" s="1" t="s">
        <v>662</v>
      </c>
      <c r="B988" s="2" t="s">
        <v>21585</v>
      </c>
    </row>
    <row r="989" spans="1:2" x14ac:dyDescent="0.25">
      <c r="A989" s="1" t="s">
        <v>663</v>
      </c>
      <c r="B989" s="2" t="s">
        <v>21585</v>
      </c>
    </row>
    <row r="990" spans="1:2" x14ac:dyDescent="0.25">
      <c r="A990" s="1" t="s">
        <v>664</v>
      </c>
      <c r="B990" s="2" t="s">
        <v>21585</v>
      </c>
    </row>
    <row r="991" spans="1:2" x14ac:dyDescent="0.25">
      <c r="A991" s="1" t="s">
        <v>665</v>
      </c>
      <c r="B991" s="2" t="s">
        <v>21585</v>
      </c>
    </row>
    <row r="992" spans="1:2" x14ac:dyDescent="0.25">
      <c r="A992" s="1" t="s">
        <v>666</v>
      </c>
      <c r="B992" s="2" t="s">
        <v>21585</v>
      </c>
    </row>
    <row r="993" spans="1:2" x14ac:dyDescent="0.25">
      <c r="A993" s="1" t="s">
        <v>667</v>
      </c>
      <c r="B993" s="2" t="s">
        <v>21585</v>
      </c>
    </row>
    <row r="994" spans="1:2" x14ac:dyDescent="0.25">
      <c r="A994" s="1" t="s">
        <v>668</v>
      </c>
      <c r="B994" s="2" t="s">
        <v>21585</v>
      </c>
    </row>
    <row r="995" spans="1:2" x14ac:dyDescent="0.25">
      <c r="A995" s="1" t="s">
        <v>669</v>
      </c>
      <c r="B995" s="2" t="s">
        <v>21585</v>
      </c>
    </row>
    <row r="996" spans="1:2" x14ac:dyDescent="0.25">
      <c r="A996" s="1" t="s">
        <v>670</v>
      </c>
      <c r="B996" s="2" t="s">
        <v>21585</v>
      </c>
    </row>
    <row r="997" spans="1:2" x14ac:dyDescent="0.25">
      <c r="A997" s="1" t="s">
        <v>671</v>
      </c>
      <c r="B997" s="2" t="s">
        <v>21585</v>
      </c>
    </row>
    <row r="998" spans="1:2" x14ac:dyDescent="0.25">
      <c r="A998" s="1" t="s">
        <v>672</v>
      </c>
      <c r="B998" s="2" t="s">
        <v>21585</v>
      </c>
    </row>
    <row r="999" spans="1:2" x14ac:dyDescent="0.25">
      <c r="A999" s="1" t="s">
        <v>673</v>
      </c>
      <c r="B999" s="2" t="s">
        <v>21585</v>
      </c>
    </row>
    <row r="1000" spans="1:2" x14ac:dyDescent="0.25">
      <c r="A1000" s="1" t="s">
        <v>21943</v>
      </c>
      <c r="B1000" s="2" t="s">
        <v>21585</v>
      </c>
    </row>
    <row r="1001" spans="1:2" x14ac:dyDescent="0.25">
      <c r="A1001" s="1" t="s">
        <v>674</v>
      </c>
      <c r="B1001" s="2" t="s">
        <v>21585</v>
      </c>
    </row>
    <row r="1002" spans="1:2" x14ac:dyDescent="0.25">
      <c r="A1002" s="1" t="s">
        <v>675</v>
      </c>
      <c r="B1002" s="2" t="s">
        <v>21585</v>
      </c>
    </row>
    <row r="1003" spans="1:2" x14ac:dyDescent="0.25">
      <c r="A1003" s="1" t="s">
        <v>676</v>
      </c>
      <c r="B1003" s="2" t="s">
        <v>21585</v>
      </c>
    </row>
    <row r="1004" spans="1:2" x14ac:dyDescent="0.25">
      <c r="A1004" s="1" t="s">
        <v>677</v>
      </c>
      <c r="B1004" s="2" t="s">
        <v>21585</v>
      </c>
    </row>
    <row r="1005" spans="1:2" x14ac:dyDescent="0.25">
      <c r="A1005" s="1" t="s">
        <v>678</v>
      </c>
      <c r="B1005" s="2" t="s">
        <v>21585</v>
      </c>
    </row>
    <row r="1006" spans="1:2" x14ac:dyDescent="0.25">
      <c r="A1006" s="1" t="s">
        <v>679</v>
      </c>
      <c r="B1006" s="2" t="s">
        <v>21585</v>
      </c>
    </row>
    <row r="1007" spans="1:2" x14ac:dyDescent="0.25">
      <c r="A1007" s="1" t="s">
        <v>680</v>
      </c>
      <c r="B1007" s="2" t="s">
        <v>21585</v>
      </c>
    </row>
    <row r="1008" spans="1:2" x14ac:dyDescent="0.25">
      <c r="A1008" s="1" t="s">
        <v>681</v>
      </c>
      <c r="B1008" s="2" t="s">
        <v>21585</v>
      </c>
    </row>
    <row r="1009" spans="1:2" x14ac:dyDescent="0.25">
      <c r="A1009" s="1" t="s">
        <v>21944</v>
      </c>
      <c r="B1009" s="2" t="s">
        <v>21585</v>
      </c>
    </row>
    <row r="1010" spans="1:2" x14ac:dyDescent="0.25">
      <c r="A1010" s="1" t="s">
        <v>21945</v>
      </c>
      <c r="B1010" s="2" t="s">
        <v>21585</v>
      </c>
    </row>
    <row r="1011" spans="1:2" x14ac:dyDescent="0.25">
      <c r="A1011" s="1" t="s">
        <v>21946</v>
      </c>
      <c r="B1011" s="2" t="s">
        <v>21585</v>
      </c>
    </row>
    <row r="1012" spans="1:2" x14ac:dyDescent="0.25">
      <c r="A1012" s="1" t="s">
        <v>682</v>
      </c>
      <c r="B1012" s="2" t="s">
        <v>21585</v>
      </c>
    </row>
    <row r="1013" spans="1:2" x14ac:dyDescent="0.25">
      <c r="A1013" s="1" t="s">
        <v>21947</v>
      </c>
      <c r="B1013" s="2" t="s">
        <v>21585</v>
      </c>
    </row>
    <row r="1014" spans="1:2" x14ac:dyDescent="0.25">
      <c r="A1014" s="1" t="s">
        <v>683</v>
      </c>
      <c r="B1014" s="2" t="s">
        <v>21585</v>
      </c>
    </row>
    <row r="1015" spans="1:2" x14ac:dyDescent="0.25">
      <c r="A1015" s="1" t="s">
        <v>684</v>
      </c>
      <c r="B1015" s="2" t="s">
        <v>21585</v>
      </c>
    </row>
    <row r="1016" spans="1:2" x14ac:dyDescent="0.25">
      <c r="A1016" s="1" t="s">
        <v>21948</v>
      </c>
      <c r="B1016" s="2" t="s">
        <v>21585</v>
      </c>
    </row>
    <row r="1017" spans="1:2" x14ac:dyDescent="0.25">
      <c r="A1017" s="1" t="s">
        <v>685</v>
      </c>
      <c r="B1017" s="2" t="s">
        <v>21585</v>
      </c>
    </row>
    <row r="1018" spans="1:2" x14ac:dyDescent="0.25">
      <c r="A1018" s="1" t="s">
        <v>686</v>
      </c>
      <c r="B1018" s="2" t="s">
        <v>21585</v>
      </c>
    </row>
    <row r="1019" spans="1:2" x14ac:dyDescent="0.25">
      <c r="A1019" s="1" t="s">
        <v>687</v>
      </c>
      <c r="B1019" s="2" t="s">
        <v>21585</v>
      </c>
    </row>
    <row r="1020" spans="1:2" x14ac:dyDescent="0.25">
      <c r="A1020" s="1" t="s">
        <v>688</v>
      </c>
      <c r="B1020" s="2" t="s">
        <v>21585</v>
      </c>
    </row>
    <row r="1021" spans="1:2" x14ac:dyDescent="0.25">
      <c r="A1021" s="1" t="s">
        <v>689</v>
      </c>
      <c r="B1021" s="2" t="s">
        <v>21585</v>
      </c>
    </row>
    <row r="1022" spans="1:2" x14ac:dyDescent="0.25">
      <c r="A1022" s="1" t="s">
        <v>21949</v>
      </c>
      <c r="B1022" s="2" t="s">
        <v>21585</v>
      </c>
    </row>
    <row r="1023" spans="1:2" x14ac:dyDescent="0.25">
      <c r="A1023" s="1" t="s">
        <v>690</v>
      </c>
      <c r="B1023" s="2" t="s">
        <v>21585</v>
      </c>
    </row>
    <row r="1024" spans="1:2" x14ac:dyDescent="0.25">
      <c r="A1024" s="1" t="s">
        <v>21950</v>
      </c>
      <c r="B1024" s="2" t="s">
        <v>21585</v>
      </c>
    </row>
    <row r="1025" spans="1:2" x14ac:dyDescent="0.25">
      <c r="A1025" s="1" t="s">
        <v>691</v>
      </c>
      <c r="B1025" s="2" t="s">
        <v>21585</v>
      </c>
    </row>
    <row r="1026" spans="1:2" x14ac:dyDescent="0.25">
      <c r="A1026" s="1" t="s">
        <v>692</v>
      </c>
      <c r="B1026" s="2" t="s">
        <v>21585</v>
      </c>
    </row>
    <row r="1027" spans="1:2" x14ac:dyDescent="0.25">
      <c r="A1027" s="1" t="s">
        <v>693</v>
      </c>
      <c r="B1027" s="2" t="s">
        <v>21585</v>
      </c>
    </row>
    <row r="1028" spans="1:2" x14ac:dyDescent="0.25">
      <c r="A1028" s="1" t="s">
        <v>694</v>
      </c>
      <c r="B1028" s="2" t="s">
        <v>21585</v>
      </c>
    </row>
    <row r="1029" spans="1:2" x14ac:dyDescent="0.25">
      <c r="A1029" s="1" t="s">
        <v>695</v>
      </c>
      <c r="B1029" s="2" t="s">
        <v>21585</v>
      </c>
    </row>
    <row r="1030" spans="1:2" x14ac:dyDescent="0.25">
      <c r="A1030" s="1" t="s">
        <v>696</v>
      </c>
      <c r="B1030" s="2" t="s">
        <v>21585</v>
      </c>
    </row>
    <row r="1031" spans="1:2" x14ac:dyDescent="0.25">
      <c r="A1031" s="1" t="s">
        <v>697</v>
      </c>
      <c r="B1031" s="2" t="s">
        <v>21585</v>
      </c>
    </row>
    <row r="1032" spans="1:2" x14ac:dyDescent="0.25">
      <c r="A1032" s="1" t="s">
        <v>698</v>
      </c>
      <c r="B1032" s="2" t="s">
        <v>21585</v>
      </c>
    </row>
    <row r="1033" spans="1:2" x14ac:dyDescent="0.25">
      <c r="A1033" s="1" t="s">
        <v>699</v>
      </c>
      <c r="B1033" s="2" t="s">
        <v>21585</v>
      </c>
    </row>
    <row r="1034" spans="1:2" x14ac:dyDescent="0.25">
      <c r="A1034" s="1" t="s">
        <v>700</v>
      </c>
      <c r="B1034" s="2" t="s">
        <v>21585</v>
      </c>
    </row>
    <row r="1035" spans="1:2" x14ac:dyDescent="0.25">
      <c r="A1035" s="1" t="s">
        <v>701</v>
      </c>
      <c r="B1035" s="2" t="s">
        <v>21585</v>
      </c>
    </row>
    <row r="1036" spans="1:2" x14ac:dyDescent="0.25">
      <c r="A1036" s="1" t="s">
        <v>702</v>
      </c>
      <c r="B1036" s="2" t="s">
        <v>21585</v>
      </c>
    </row>
    <row r="1037" spans="1:2" x14ac:dyDescent="0.25">
      <c r="A1037" s="1" t="s">
        <v>703</v>
      </c>
      <c r="B1037" s="2" t="s">
        <v>21585</v>
      </c>
    </row>
    <row r="1038" spans="1:2" x14ac:dyDescent="0.25">
      <c r="A1038" s="1" t="s">
        <v>704</v>
      </c>
      <c r="B1038" s="2" t="s">
        <v>21585</v>
      </c>
    </row>
    <row r="1039" spans="1:2" x14ac:dyDescent="0.25">
      <c r="A1039" s="1" t="s">
        <v>705</v>
      </c>
      <c r="B1039" s="2" t="s">
        <v>21585</v>
      </c>
    </row>
    <row r="1040" spans="1:2" x14ac:dyDescent="0.25">
      <c r="A1040" s="1" t="s">
        <v>21951</v>
      </c>
      <c r="B1040" s="2" t="s">
        <v>21585</v>
      </c>
    </row>
    <row r="1041" spans="1:2" x14ac:dyDescent="0.25">
      <c r="A1041" s="1" t="s">
        <v>706</v>
      </c>
      <c r="B1041" s="2" t="s">
        <v>21585</v>
      </c>
    </row>
    <row r="1042" spans="1:2" x14ac:dyDescent="0.25">
      <c r="A1042" s="1" t="s">
        <v>21952</v>
      </c>
      <c r="B1042" s="2" t="s">
        <v>21585</v>
      </c>
    </row>
    <row r="1043" spans="1:2" x14ac:dyDescent="0.25">
      <c r="A1043" s="1" t="s">
        <v>707</v>
      </c>
      <c r="B1043" s="2" t="s">
        <v>21585</v>
      </c>
    </row>
    <row r="1044" spans="1:2" x14ac:dyDescent="0.25">
      <c r="A1044" s="1" t="s">
        <v>708</v>
      </c>
      <c r="B1044" s="2" t="s">
        <v>21585</v>
      </c>
    </row>
    <row r="1045" spans="1:2" x14ac:dyDescent="0.25">
      <c r="A1045" s="1" t="s">
        <v>709</v>
      </c>
      <c r="B1045" s="2" t="s">
        <v>21585</v>
      </c>
    </row>
    <row r="1046" spans="1:2" x14ac:dyDescent="0.25">
      <c r="A1046" s="1" t="s">
        <v>710</v>
      </c>
      <c r="B1046" s="2" t="s">
        <v>21585</v>
      </c>
    </row>
    <row r="1047" spans="1:2" x14ac:dyDescent="0.25">
      <c r="A1047" s="1" t="s">
        <v>711</v>
      </c>
      <c r="B1047" s="2" t="s">
        <v>21585</v>
      </c>
    </row>
    <row r="1048" spans="1:2" x14ac:dyDescent="0.25">
      <c r="A1048" s="1" t="s">
        <v>712</v>
      </c>
      <c r="B1048" s="2" t="s">
        <v>21585</v>
      </c>
    </row>
    <row r="1049" spans="1:2" x14ac:dyDescent="0.25">
      <c r="A1049" s="1" t="s">
        <v>713</v>
      </c>
      <c r="B1049" s="2" t="s">
        <v>21585</v>
      </c>
    </row>
    <row r="1050" spans="1:2" x14ac:dyDescent="0.25">
      <c r="A1050" s="1" t="s">
        <v>714</v>
      </c>
      <c r="B1050" s="2" t="s">
        <v>21585</v>
      </c>
    </row>
    <row r="1051" spans="1:2" x14ac:dyDescent="0.25">
      <c r="A1051" s="1" t="s">
        <v>715</v>
      </c>
      <c r="B1051" s="2" t="s">
        <v>21585</v>
      </c>
    </row>
    <row r="1052" spans="1:2" x14ac:dyDescent="0.25">
      <c r="A1052" s="1" t="s">
        <v>716</v>
      </c>
      <c r="B1052" s="2" t="s">
        <v>21585</v>
      </c>
    </row>
    <row r="1053" spans="1:2" x14ac:dyDescent="0.25">
      <c r="A1053" s="1" t="s">
        <v>717</v>
      </c>
      <c r="B1053" s="2" t="s">
        <v>21585</v>
      </c>
    </row>
    <row r="1054" spans="1:2" x14ac:dyDescent="0.25">
      <c r="A1054" s="1" t="s">
        <v>718</v>
      </c>
      <c r="B1054" s="2" t="s">
        <v>21585</v>
      </c>
    </row>
    <row r="1055" spans="1:2" x14ac:dyDescent="0.25">
      <c r="A1055" s="1" t="s">
        <v>719</v>
      </c>
      <c r="B1055" s="2" t="s">
        <v>21585</v>
      </c>
    </row>
    <row r="1056" spans="1:2" x14ac:dyDescent="0.25">
      <c r="A1056" s="1" t="s">
        <v>720</v>
      </c>
      <c r="B1056" s="2" t="s">
        <v>21585</v>
      </c>
    </row>
    <row r="1057" spans="1:2" x14ac:dyDescent="0.25">
      <c r="A1057" s="1" t="s">
        <v>721</v>
      </c>
      <c r="B1057" s="2" t="s">
        <v>21585</v>
      </c>
    </row>
    <row r="1058" spans="1:2" x14ac:dyDescent="0.25">
      <c r="A1058" s="1" t="s">
        <v>722</v>
      </c>
      <c r="B1058" s="2" t="s">
        <v>21585</v>
      </c>
    </row>
    <row r="1059" spans="1:2" x14ac:dyDescent="0.25">
      <c r="A1059" s="1" t="s">
        <v>723</v>
      </c>
      <c r="B1059" s="2" t="s">
        <v>21585</v>
      </c>
    </row>
    <row r="1060" spans="1:2" x14ac:dyDescent="0.25">
      <c r="A1060" s="1" t="s">
        <v>724</v>
      </c>
      <c r="B1060" s="2" t="s">
        <v>21585</v>
      </c>
    </row>
    <row r="1061" spans="1:2" x14ac:dyDescent="0.25">
      <c r="A1061" s="1" t="s">
        <v>725</v>
      </c>
      <c r="B1061" s="2" t="s">
        <v>21585</v>
      </c>
    </row>
    <row r="1062" spans="1:2" x14ac:dyDescent="0.25">
      <c r="A1062" s="1" t="s">
        <v>726</v>
      </c>
      <c r="B1062" s="2" t="s">
        <v>21585</v>
      </c>
    </row>
    <row r="1063" spans="1:2" x14ac:dyDescent="0.25">
      <c r="A1063" s="1" t="s">
        <v>727</v>
      </c>
      <c r="B1063" s="2" t="s">
        <v>21585</v>
      </c>
    </row>
    <row r="1064" spans="1:2" x14ac:dyDescent="0.25">
      <c r="A1064" s="1" t="s">
        <v>728</v>
      </c>
      <c r="B1064" s="2" t="s">
        <v>21585</v>
      </c>
    </row>
    <row r="1065" spans="1:2" x14ac:dyDescent="0.25">
      <c r="A1065" s="1" t="s">
        <v>729</v>
      </c>
      <c r="B1065" s="2" t="s">
        <v>21585</v>
      </c>
    </row>
    <row r="1066" spans="1:2" x14ac:dyDescent="0.25">
      <c r="A1066" s="1" t="s">
        <v>730</v>
      </c>
      <c r="B1066" s="2" t="s">
        <v>21585</v>
      </c>
    </row>
    <row r="1067" spans="1:2" x14ac:dyDescent="0.25">
      <c r="A1067" s="1" t="s">
        <v>731</v>
      </c>
      <c r="B1067" s="2" t="s">
        <v>21585</v>
      </c>
    </row>
    <row r="1068" spans="1:2" x14ac:dyDescent="0.25">
      <c r="A1068" s="1" t="s">
        <v>732</v>
      </c>
      <c r="B1068" s="2" t="s">
        <v>21585</v>
      </c>
    </row>
    <row r="1069" spans="1:2" x14ac:dyDescent="0.25">
      <c r="A1069" s="1" t="s">
        <v>733</v>
      </c>
      <c r="B1069" s="2" t="s">
        <v>21585</v>
      </c>
    </row>
    <row r="1070" spans="1:2" x14ac:dyDescent="0.25">
      <c r="A1070" s="1" t="s">
        <v>734</v>
      </c>
      <c r="B1070" s="2" t="s">
        <v>21585</v>
      </c>
    </row>
    <row r="1071" spans="1:2" x14ac:dyDescent="0.25">
      <c r="A1071" s="1" t="s">
        <v>735</v>
      </c>
      <c r="B1071" s="2" t="s">
        <v>21585</v>
      </c>
    </row>
    <row r="1072" spans="1:2" x14ac:dyDescent="0.25">
      <c r="A1072" s="1" t="s">
        <v>21953</v>
      </c>
      <c r="B1072" s="2" t="s">
        <v>21585</v>
      </c>
    </row>
    <row r="1073" spans="1:2" x14ac:dyDescent="0.25">
      <c r="A1073" s="1" t="s">
        <v>21954</v>
      </c>
      <c r="B1073" s="2" t="s">
        <v>21585</v>
      </c>
    </row>
    <row r="1074" spans="1:2" x14ac:dyDescent="0.25">
      <c r="A1074" s="1" t="s">
        <v>736</v>
      </c>
      <c r="B1074" s="2" t="s">
        <v>21585</v>
      </c>
    </row>
    <row r="1075" spans="1:2" x14ac:dyDescent="0.25">
      <c r="A1075" s="1" t="s">
        <v>737</v>
      </c>
      <c r="B1075" s="2" t="s">
        <v>21585</v>
      </c>
    </row>
    <row r="1076" spans="1:2" x14ac:dyDescent="0.25">
      <c r="A1076" s="1" t="s">
        <v>738</v>
      </c>
      <c r="B1076" s="2" t="s">
        <v>21585</v>
      </c>
    </row>
    <row r="1077" spans="1:2" x14ac:dyDescent="0.25">
      <c r="A1077" s="1" t="s">
        <v>739</v>
      </c>
      <c r="B1077" s="2" t="s">
        <v>21585</v>
      </c>
    </row>
    <row r="1078" spans="1:2" x14ac:dyDescent="0.25">
      <c r="A1078" s="1" t="s">
        <v>21955</v>
      </c>
      <c r="B1078" s="2" t="s">
        <v>21585</v>
      </c>
    </row>
    <row r="1079" spans="1:2" x14ac:dyDescent="0.25">
      <c r="A1079" s="1" t="s">
        <v>740</v>
      </c>
      <c r="B1079" s="2" t="s">
        <v>21585</v>
      </c>
    </row>
    <row r="1080" spans="1:2" x14ac:dyDescent="0.25">
      <c r="A1080" s="1" t="s">
        <v>21956</v>
      </c>
      <c r="B1080" s="2" t="s">
        <v>21585</v>
      </c>
    </row>
    <row r="1081" spans="1:2" x14ac:dyDescent="0.25">
      <c r="A1081" s="1" t="s">
        <v>741</v>
      </c>
      <c r="B1081" s="2" t="s">
        <v>21585</v>
      </c>
    </row>
    <row r="1082" spans="1:2" x14ac:dyDescent="0.25">
      <c r="A1082" s="1" t="s">
        <v>742</v>
      </c>
      <c r="B1082" s="2" t="s">
        <v>21585</v>
      </c>
    </row>
    <row r="1083" spans="1:2" x14ac:dyDescent="0.25">
      <c r="A1083" s="1" t="s">
        <v>743</v>
      </c>
      <c r="B1083" s="2" t="s">
        <v>21585</v>
      </c>
    </row>
    <row r="1084" spans="1:2" x14ac:dyDescent="0.25">
      <c r="A1084" s="1" t="s">
        <v>744</v>
      </c>
      <c r="B1084" s="2" t="s">
        <v>21585</v>
      </c>
    </row>
    <row r="1085" spans="1:2" x14ac:dyDescent="0.25">
      <c r="A1085" s="1" t="s">
        <v>745</v>
      </c>
      <c r="B1085" s="2" t="s">
        <v>21585</v>
      </c>
    </row>
    <row r="1086" spans="1:2" x14ac:dyDescent="0.25">
      <c r="A1086" s="1" t="s">
        <v>746</v>
      </c>
      <c r="B1086" s="2" t="s">
        <v>21585</v>
      </c>
    </row>
    <row r="1087" spans="1:2" x14ac:dyDescent="0.25">
      <c r="A1087" s="1" t="s">
        <v>747</v>
      </c>
      <c r="B1087" s="2" t="s">
        <v>21585</v>
      </c>
    </row>
    <row r="1088" spans="1:2" x14ac:dyDescent="0.25">
      <c r="A1088" s="1" t="s">
        <v>748</v>
      </c>
      <c r="B1088" s="2" t="s">
        <v>21585</v>
      </c>
    </row>
    <row r="1089" spans="1:2" x14ac:dyDescent="0.25">
      <c r="A1089" s="1" t="s">
        <v>749</v>
      </c>
      <c r="B1089" s="2" t="s">
        <v>21585</v>
      </c>
    </row>
    <row r="1090" spans="1:2" x14ac:dyDescent="0.25">
      <c r="A1090" s="1" t="s">
        <v>750</v>
      </c>
      <c r="B1090" s="2" t="s">
        <v>21585</v>
      </c>
    </row>
    <row r="1091" spans="1:2" x14ac:dyDescent="0.25">
      <c r="A1091" s="1" t="s">
        <v>751</v>
      </c>
      <c r="B1091" s="2" t="s">
        <v>21585</v>
      </c>
    </row>
    <row r="1092" spans="1:2" x14ac:dyDescent="0.25">
      <c r="A1092" s="1" t="s">
        <v>752</v>
      </c>
      <c r="B1092" s="2" t="s">
        <v>21585</v>
      </c>
    </row>
    <row r="1093" spans="1:2" x14ac:dyDescent="0.25">
      <c r="A1093" s="1" t="s">
        <v>753</v>
      </c>
      <c r="B1093" s="2" t="s">
        <v>21585</v>
      </c>
    </row>
    <row r="1094" spans="1:2" x14ac:dyDescent="0.25">
      <c r="A1094" s="1" t="s">
        <v>754</v>
      </c>
      <c r="B1094" s="2" t="s">
        <v>21585</v>
      </c>
    </row>
    <row r="1095" spans="1:2" x14ac:dyDescent="0.25">
      <c r="A1095" s="1" t="s">
        <v>755</v>
      </c>
      <c r="B1095" s="2" t="s">
        <v>21585</v>
      </c>
    </row>
    <row r="1096" spans="1:2" x14ac:dyDescent="0.25">
      <c r="A1096" s="1" t="s">
        <v>756</v>
      </c>
      <c r="B1096" s="2" t="s">
        <v>21585</v>
      </c>
    </row>
    <row r="1097" spans="1:2" x14ac:dyDescent="0.25">
      <c r="A1097" s="1" t="s">
        <v>757</v>
      </c>
      <c r="B1097" s="2" t="s">
        <v>21585</v>
      </c>
    </row>
    <row r="1098" spans="1:2" x14ac:dyDescent="0.25">
      <c r="A1098" s="1" t="s">
        <v>758</v>
      </c>
      <c r="B1098" s="2" t="s">
        <v>21585</v>
      </c>
    </row>
    <row r="1099" spans="1:2" x14ac:dyDescent="0.25">
      <c r="A1099" s="1" t="s">
        <v>759</v>
      </c>
      <c r="B1099" s="2" t="s">
        <v>21585</v>
      </c>
    </row>
    <row r="1100" spans="1:2" x14ac:dyDescent="0.25">
      <c r="A1100" s="1" t="s">
        <v>760</v>
      </c>
      <c r="B1100" s="2" t="s">
        <v>21585</v>
      </c>
    </row>
    <row r="1101" spans="1:2" x14ac:dyDescent="0.25">
      <c r="A1101" s="1" t="s">
        <v>761</v>
      </c>
      <c r="B1101" s="2" t="s">
        <v>21585</v>
      </c>
    </row>
    <row r="1102" spans="1:2" x14ac:dyDescent="0.25">
      <c r="A1102" s="1" t="s">
        <v>762</v>
      </c>
      <c r="B1102" s="2" t="s">
        <v>21585</v>
      </c>
    </row>
    <row r="1103" spans="1:2" x14ac:dyDescent="0.25">
      <c r="A1103" s="1" t="s">
        <v>763</v>
      </c>
      <c r="B1103" s="2" t="s">
        <v>21585</v>
      </c>
    </row>
    <row r="1104" spans="1:2" x14ac:dyDescent="0.25">
      <c r="A1104" s="1" t="s">
        <v>764</v>
      </c>
      <c r="B1104" s="2" t="s">
        <v>21585</v>
      </c>
    </row>
    <row r="1105" spans="1:2" x14ac:dyDescent="0.25">
      <c r="A1105" s="1" t="s">
        <v>765</v>
      </c>
      <c r="B1105" s="2" t="s">
        <v>21585</v>
      </c>
    </row>
    <row r="1106" spans="1:2" x14ac:dyDescent="0.25">
      <c r="A1106" s="1" t="s">
        <v>21957</v>
      </c>
      <c r="B1106" s="2" t="s">
        <v>21585</v>
      </c>
    </row>
    <row r="1107" spans="1:2" x14ac:dyDescent="0.25">
      <c r="A1107" s="1" t="s">
        <v>766</v>
      </c>
      <c r="B1107" s="2" t="s">
        <v>21585</v>
      </c>
    </row>
    <row r="1108" spans="1:2" x14ac:dyDescent="0.25">
      <c r="A1108" s="1" t="s">
        <v>21958</v>
      </c>
      <c r="B1108" s="2" t="s">
        <v>21585</v>
      </c>
    </row>
    <row r="1109" spans="1:2" x14ac:dyDescent="0.25">
      <c r="A1109" s="1" t="s">
        <v>767</v>
      </c>
      <c r="B1109" s="2" t="s">
        <v>21585</v>
      </c>
    </row>
    <row r="1110" spans="1:2" x14ac:dyDescent="0.25">
      <c r="A1110" s="1" t="s">
        <v>768</v>
      </c>
      <c r="B1110" s="2" t="s">
        <v>21585</v>
      </c>
    </row>
    <row r="1111" spans="1:2" x14ac:dyDescent="0.25">
      <c r="A1111" s="1" t="s">
        <v>769</v>
      </c>
      <c r="B1111" s="2" t="s">
        <v>21585</v>
      </c>
    </row>
    <row r="1112" spans="1:2" x14ac:dyDescent="0.25">
      <c r="A1112" s="1" t="s">
        <v>770</v>
      </c>
      <c r="B1112" s="2" t="s">
        <v>21585</v>
      </c>
    </row>
    <row r="1113" spans="1:2" x14ac:dyDescent="0.25">
      <c r="A1113" s="1" t="s">
        <v>771</v>
      </c>
      <c r="B1113" s="2" t="s">
        <v>21585</v>
      </c>
    </row>
    <row r="1114" spans="1:2" x14ac:dyDescent="0.25">
      <c r="A1114" s="1" t="s">
        <v>772</v>
      </c>
      <c r="B1114" s="2" t="s">
        <v>21585</v>
      </c>
    </row>
    <row r="1115" spans="1:2" x14ac:dyDescent="0.25">
      <c r="A1115" s="1" t="s">
        <v>773</v>
      </c>
      <c r="B1115" s="2" t="s">
        <v>21585</v>
      </c>
    </row>
    <row r="1116" spans="1:2" x14ac:dyDescent="0.25">
      <c r="A1116" s="1" t="s">
        <v>774</v>
      </c>
      <c r="B1116" s="2" t="s">
        <v>21585</v>
      </c>
    </row>
    <row r="1117" spans="1:2" x14ac:dyDescent="0.25">
      <c r="A1117" s="1" t="s">
        <v>21959</v>
      </c>
      <c r="B1117" s="2" t="s">
        <v>21585</v>
      </c>
    </row>
    <row r="1118" spans="1:2" x14ac:dyDescent="0.25">
      <c r="A1118" s="1" t="s">
        <v>775</v>
      </c>
      <c r="B1118" s="2" t="s">
        <v>21585</v>
      </c>
    </row>
    <row r="1119" spans="1:2" x14ac:dyDescent="0.25">
      <c r="A1119" s="1" t="s">
        <v>776</v>
      </c>
      <c r="B1119" s="2" t="s">
        <v>21585</v>
      </c>
    </row>
    <row r="1120" spans="1:2" x14ac:dyDescent="0.25">
      <c r="A1120" s="1" t="s">
        <v>777</v>
      </c>
      <c r="B1120" s="2" t="s">
        <v>21585</v>
      </c>
    </row>
    <row r="1121" spans="1:2" x14ac:dyDescent="0.25">
      <c r="A1121" s="1" t="s">
        <v>778</v>
      </c>
      <c r="B1121" s="2" t="s">
        <v>21585</v>
      </c>
    </row>
    <row r="1122" spans="1:2" x14ac:dyDescent="0.25">
      <c r="A1122" s="1" t="s">
        <v>779</v>
      </c>
      <c r="B1122" s="2" t="s">
        <v>21585</v>
      </c>
    </row>
    <row r="1123" spans="1:2" x14ac:dyDescent="0.25">
      <c r="A1123" s="1" t="s">
        <v>780</v>
      </c>
      <c r="B1123" s="2" t="s">
        <v>21585</v>
      </c>
    </row>
    <row r="1124" spans="1:2" x14ac:dyDescent="0.25">
      <c r="A1124" s="1" t="s">
        <v>21960</v>
      </c>
      <c r="B1124" s="2" t="s">
        <v>21585</v>
      </c>
    </row>
    <row r="1125" spans="1:2" x14ac:dyDescent="0.25">
      <c r="A1125" s="1" t="s">
        <v>781</v>
      </c>
      <c r="B1125" s="2" t="s">
        <v>21585</v>
      </c>
    </row>
    <row r="1126" spans="1:2" x14ac:dyDescent="0.25">
      <c r="A1126" s="1" t="s">
        <v>782</v>
      </c>
      <c r="B1126" s="2" t="s">
        <v>21585</v>
      </c>
    </row>
    <row r="1127" spans="1:2" x14ac:dyDescent="0.25">
      <c r="A1127" s="1" t="s">
        <v>783</v>
      </c>
      <c r="B1127" s="2" t="s">
        <v>21585</v>
      </c>
    </row>
    <row r="1128" spans="1:2" x14ac:dyDescent="0.25">
      <c r="A1128" s="1" t="s">
        <v>21961</v>
      </c>
      <c r="B1128" s="2" t="s">
        <v>21585</v>
      </c>
    </row>
    <row r="1129" spans="1:2" x14ac:dyDescent="0.25">
      <c r="A1129" s="1" t="s">
        <v>784</v>
      </c>
      <c r="B1129" s="2" t="s">
        <v>21585</v>
      </c>
    </row>
    <row r="1130" spans="1:2" x14ac:dyDescent="0.25">
      <c r="A1130" s="1" t="s">
        <v>785</v>
      </c>
      <c r="B1130" s="2" t="s">
        <v>21585</v>
      </c>
    </row>
    <row r="1131" spans="1:2" x14ac:dyDescent="0.25">
      <c r="A1131" s="1" t="s">
        <v>21962</v>
      </c>
      <c r="B1131" s="2" t="s">
        <v>21585</v>
      </c>
    </row>
    <row r="1132" spans="1:2" x14ac:dyDescent="0.25">
      <c r="A1132" s="1" t="s">
        <v>786</v>
      </c>
      <c r="B1132" s="2" t="s">
        <v>21585</v>
      </c>
    </row>
    <row r="1133" spans="1:2" x14ac:dyDescent="0.25">
      <c r="A1133" s="1" t="s">
        <v>787</v>
      </c>
      <c r="B1133" s="2" t="s">
        <v>21585</v>
      </c>
    </row>
    <row r="1134" spans="1:2" x14ac:dyDescent="0.25">
      <c r="A1134" s="1" t="s">
        <v>788</v>
      </c>
      <c r="B1134" s="2" t="s">
        <v>21585</v>
      </c>
    </row>
    <row r="1135" spans="1:2" x14ac:dyDescent="0.25">
      <c r="A1135" s="1" t="s">
        <v>789</v>
      </c>
      <c r="B1135" s="2" t="s">
        <v>21585</v>
      </c>
    </row>
    <row r="1136" spans="1:2" x14ac:dyDescent="0.25">
      <c r="A1136" s="1" t="s">
        <v>790</v>
      </c>
      <c r="B1136" s="2" t="s">
        <v>21585</v>
      </c>
    </row>
    <row r="1137" spans="1:2" x14ac:dyDescent="0.25">
      <c r="A1137" s="1" t="s">
        <v>791</v>
      </c>
      <c r="B1137" s="2" t="s">
        <v>21585</v>
      </c>
    </row>
    <row r="1138" spans="1:2" x14ac:dyDescent="0.25">
      <c r="A1138" s="1" t="s">
        <v>792</v>
      </c>
      <c r="B1138" s="2" t="s">
        <v>21585</v>
      </c>
    </row>
    <row r="1139" spans="1:2" x14ac:dyDescent="0.25">
      <c r="A1139" s="1" t="s">
        <v>793</v>
      </c>
      <c r="B1139" s="2" t="s">
        <v>21585</v>
      </c>
    </row>
    <row r="1140" spans="1:2" x14ac:dyDescent="0.25">
      <c r="A1140" s="1" t="s">
        <v>21963</v>
      </c>
      <c r="B1140" s="2" t="s">
        <v>21585</v>
      </c>
    </row>
    <row r="1141" spans="1:2" x14ac:dyDescent="0.25">
      <c r="A1141" s="1" t="s">
        <v>794</v>
      </c>
      <c r="B1141" s="2" t="s">
        <v>21585</v>
      </c>
    </row>
    <row r="1142" spans="1:2" x14ac:dyDescent="0.25">
      <c r="A1142" s="1" t="s">
        <v>795</v>
      </c>
      <c r="B1142" s="2" t="s">
        <v>21585</v>
      </c>
    </row>
    <row r="1143" spans="1:2" x14ac:dyDescent="0.25">
      <c r="A1143" s="1" t="s">
        <v>796</v>
      </c>
      <c r="B1143" s="2" t="s">
        <v>21585</v>
      </c>
    </row>
    <row r="1144" spans="1:2" x14ac:dyDescent="0.25">
      <c r="A1144" s="1" t="s">
        <v>797</v>
      </c>
      <c r="B1144" s="2" t="s">
        <v>21585</v>
      </c>
    </row>
    <row r="1145" spans="1:2" x14ac:dyDescent="0.25">
      <c r="A1145" s="1" t="s">
        <v>798</v>
      </c>
      <c r="B1145" s="2" t="s">
        <v>21585</v>
      </c>
    </row>
    <row r="1146" spans="1:2" x14ac:dyDescent="0.25">
      <c r="A1146" s="1" t="s">
        <v>799</v>
      </c>
      <c r="B1146" s="2" t="s">
        <v>21585</v>
      </c>
    </row>
    <row r="1147" spans="1:2" x14ac:dyDescent="0.25">
      <c r="A1147" s="1" t="s">
        <v>800</v>
      </c>
      <c r="B1147" s="2" t="s">
        <v>21585</v>
      </c>
    </row>
    <row r="1148" spans="1:2" x14ac:dyDescent="0.25">
      <c r="A1148" s="1" t="s">
        <v>801</v>
      </c>
      <c r="B1148" s="2" t="s">
        <v>21585</v>
      </c>
    </row>
    <row r="1149" spans="1:2" x14ac:dyDescent="0.25">
      <c r="A1149" s="1" t="s">
        <v>802</v>
      </c>
      <c r="B1149" s="2" t="s">
        <v>21585</v>
      </c>
    </row>
    <row r="1150" spans="1:2" x14ac:dyDescent="0.25">
      <c r="A1150" s="1" t="s">
        <v>21964</v>
      </c>
      <c r="B1150" s="2" t="s">
        <v>21585</v>
      </c>
    </row>
    <row r="1151" spans="1:2" x14ac:dyDescent="0.25">
      <c r="A1151" s="1" t="s">
        <v>21965</v>
      </c>
      <c r="B1151" s="2" t="s">
        <v>21585</v>
      </c>
    </row>
    <row r="1152" spans="1:2" x14ac:dyDescent="0.25">
      <c r="A1152" s="1" t="s">
        <v>803</v>
      </c>
      <c r="B1152" s="2" t="s">
        <v>21585</v>
      </c>
    </row>
    <row r="1153" spans="1:2" x14ac:dyDescent="0.25">
      <c r="A1153" s="1" t="s">
        <v>21966</v>
      </c>
      <c r="B1153" s="2" t="s">
        <v>21585</v>
      </c>
    </row>
    <row r="1154" spans="1:2" x14ac:dyDescent="0.25">
      <c r="A1154" s="1" t="s">
        <v>804</v>
      </c>
      <c r="B1154" s="2" t="s">
        <v>21585</v>
      </c>
    </row>
    <row r="1155" spans="1:2" x14ac:dyDescent="0.25">
      <c r="A1155" s="1" t="s">
        <v>805</v>
      </c>
      <c r="B1155" s="2" t="s">
        <v>21585</v>
      </c>
    </row>
    <row r="1156" spans="1:2" x14ac:dyDescent="0.25">
      <c r="A1156" s="1" t="s">
        <v>806</v>
      </c>
      <c r="B1156" s="2" t="s">
        <v>21585</v>
      </c>
    </row>
    <row r="1157" spans="1:2" x14ac:dyDescent="0.25">
      <c r="A1157" s="1" t="s">
        <v>807</v>
      </c>
      <c r="B1157" s="2" t="s">
        <v>21585</v>
      </c>
    </row>
    <row r="1158" spans="1:2" x14ac:dyDescent="0.25">
      <c r="A1158" s="1" t="s">
        <v>808</v>
      </c>
      <c r="B1158" s="2" t="s">
        <v>21585</v>
      </c>
    </row>
    <row r="1159" spans="1:2" x14ac:dyDescent="0.25">
      <c r="A1159" s="1" t="s">
        <v>809</v>
      </c>
      <c r="B1159" s="2" t="s">
        <v>21585</v>
      </c>
    </row>
    <row r="1160" spans="1:2" x14ac:dyDescent="0.25">
      <c r="A1160" s="1" t="s">
        <v>810</v>
      </c>
      <c r="B1160" s="2" t="s">
        <v>21585</v>
      </c>
    </row>
    <row r="1161" spans="1:2" x14ac:dyDescent="0.25">
      <c r="A1161" s="1" t="s">
        <v>811</v>
      </c>
      <c r="B1161" s="2" t="s">
        <v>21585</v>
      </c>
    </row>
    <row r="1162" spans="1:2" x14ac:dyDescent="0.25">
      <c r="A1162" s="1" t="s">
        <v>812</v>
      </c>
      <c r="B1162" s="2" t="s">
        <v>21585</v>
      </c>
    </row>
    <row r="1163" spans="1:2" x14ac:dyDescent="0.25">
      <c r="A1163" s="1" t="s">
        <v>813</v>
      </c>
      <c r="B1163" s="2" t="s">
        <v>21585</v>
      </c>
    </row>
    <row r="1164" spans="1:2" x14ac:dyDescent="0.25">
      <c r="A1164" s="1" t="s">
        <v>814</v>
      </c>
      <c r="B1164" s="2" t="s">
        <v>21585</v>
      </c>
    </row>
    <row r="1165" spans="1:2" x14ac:dyDescent="0.25">
      <c r="A1165" s="1" t="s">
        <v>815</v>
      </c>
      <c r="B1165" s="2" t="s">
        <v>21585</v>
      </c>
    </row>
    <row r="1166" spans="1:2" x14ac:dyDescent="0.25">
      <c r="A1166" s="1" t="s">
        <v>816</v>
      </c>
      <c r="B1166" s="2" t="s">
        <v>21585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0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11670</v>
      </c>
      <c r="B2" s="1" t="s">
        <v>21611</v>
      </c>
    </row>
    <row r="3" spans="1:2" x14ac:dyDescent="0.25">
      <c r="A3" s="1" t="s">
        <v>11671</v>
      </c>
      <c r="B3" s="1" t="s">
        <v>21611</v>
      </c>
    </row>
    <row r="4" spans="1:2" x14ac:dyDescent="0.25">
      <c r="A4" s="1" t="s">
        <v>11672</v>
      </c>
      <c r="B4" s="1" t="s">
        <v>21611</v>
      </c>
    </row>
    <row r="5" spans="1:2" x14ac:dyDescent="0.25">
      <c r="A5" s="1" t="s">
        <v>11673</v>
      </c>
      <c r="B5" s="1" t="s">
        <v>21611</v>
      </c>
    </row>
    <row r="6" spans="1:2" x14ac:dyDescent="0.25">
      <c r="A6" s="1" t="s">
        <v>11674</v>
      </c>
      <c r="B6" s="1" t="s">
        <v>21611</v>
      </c>
    </row>
    <row r="7" spans="1:2" x14ac:dyDescent="0.25">
      <c r="A7" s="1" t="s">
        <v>11675</v>
      </c>
      <c r="B7" s="1" t="s">
        <v>21611</v>
      </c>
    </row>
    <row r="8" spans="1:2" x14ac:dyDescent="0.25">
      <c r="A8" s="1" t="s">
        <v>11676</v>
      </c>
      <c r="B8" s="1" t="s">
        <v>21611</v>
      </c>
    </row>
    <row r="9" spans="1:2" x14ac:dyDescent="0.25">
      <c r="A9" s="1" t="s">
        <v>11677</v>
      </c>
      <c r="B9" s="1" t="s">
        <v>21611</v>
      </c>
    </row>
    <row r="10" spans="1:2" x14ac:dyDescent="0.25">
      <c r="A10" s="1" t="s">
        <v>11678</v>
      </c>
      <c r="B10" s="1" t="s">
        <v>21611</v>
      </c>
    </row>
    <row r="11" spans="1:2" x14ac:dyDescent="0.25">
      <c r="A11" s="1" t="s">
        <v>11679</v>
      </c>
      <c r="B11" s="1" t="s">
        <v>21611</v>
      </c>
    </row>
    <row r="12" spans="1:2" x14ac:dyDescent="0.25">
      <c r="A12" s="1" t="s">
        <v>11680</v>
      </c>
      <c r="B12" s="1" t="s">
        <v>21611</v>
      </c>
    </row>
    <row r="13" spans="1:2" x14ac:dyDescent="0.25">
      <c r="A13" s="1" t="s">
        <v>11681</v>
      </c>
      <c r="B13" s="1" t="s">
        <v>21611</v>
      </c>
    </row>
    <row r="14" spans="1:2" x14ac:dyDescent="0.25">
      <c r="A14" s="1" t="s">
        <v>11682</v>
      </c>
      <c r="B14" s="1" t="s">
        <v>21611</v>
      </c>
    </row>
    <row r="15" spans="1:2" x14ac:dyDescent="0.25">
      <c r="A15" s="1" t="s">
        <v>11683</v>
      </c>
      <c r="B15" s="1" t="s">
        <v>21611</v>
      </c>
    </row>
    <row r="16" spans="1:2" x14ac:dyDescent="0.25">
      <c r="A16" s="1" t="s">
        <v>11684</v>
      </c>
      <c r="B16" s="1" t="s">
        <v>21611</v>
      </c>
    </row>
    <row r="17" spans="1:2" x14ac:dyDescent="0.25">
      <c r="A17" s="1" t="s">
        <v>11685</v>
      </c>
      <c r="B17" s="1" t="s">
        <v>21611</v>
      </c>
    </row>
    <row r="18" spans="1:2" x14ac:dyDescent="0.25">
      <c r="A18" s="1" t="s">
        <v>11686</v>
      </c>
      <c r="B18" s="1" t="s">
        <v>21611</v>
      </c>
    </row>
    <row r="19" spans="1:2" x14ac:dyDescent="0.25">
      <c r="A19" s="1" t="s">
        <v>11687</v>
      </c>
      <c r="B19" s="1" t="s">
        <v>21611</v>
      </c>
    </row>
    <row r="20" spans="1:2" x14ac:dyDescent="0.25">
      <c r="A20" s="1" t="s">
        <v>11688</v>
      </c>
      <c r="B20" s="1" t="s">
        <v>21611</v>
      </c>
    </row>
    <row r="21" spans="1:2" x14ac:dyDescent="0.25">
      <c r="A21" s="1" t="s">
        <v>11689</v>
      </c>
      <c r="B21" s="1" t="s">
        <v>21611</v>
      </c>
    </row>
    <row r="22" spans="1:2" x14ac:dyDescent="0.25">
      <c r="A22" s="1" t="s">
        <v>11690</v>
      </c>
      <c r="B22" s="1" t="s">
        <v>21611</v>
      </c>
    </row>
    <row r="23" spans="1:2" x14ac:dyDescent="0.25">
      <c r="A23" s="1" t="s">
        <v>11691</v>
      </c>
      <c r="B23" s="1" t="s">
        <v>21611</v>
      </c>
    </row>
    <row r="24" spans="1:2" x14ac:dyDescent="0.25">
      <c r="A24" s="1" t="s">
        <v>11692</v>
      </c>
      <c r="B24" s="1" t="s">
        <v>21611</v>
      </c>
    </row>
    <row r="25" spans="1:2" x14ac:dyDescent="0.25">
      <c r="A25" s="1" t="s">
        <v>11693</v>
      </c>
      <c r="B25" s="1" t="s">
        <v>21611</v>
      </c>
    </row>
    <row r="26" spans="1:2" x14ac:dyDescent="0.25">
      <c r="A26" s="1" t="s">
        <v>11694</v>
      </c>
      <c r="B26" s="1" t="s">
        <v>21611</v>
      </c>
    </row>
    <row r="27" spans="1:2" x14ac:dyDescent="0.25">
      <c r="A27" s="1" t="s">
        <v>11695</v>
      </c>
      <c r="B27" s="1" t="s">
        <v>21611</v>
      </c>
    </row>
    <row r="28" spans="1:2" x14ac:dyDescent="0.25">
      <c r="A28" s="1" t="s">
        <v>11696</v>
      </c>
      <c r="B28" s="1" t="s">
        <v>21611</v>
      </c>
    </row>
    <row r="29" spans="1:2" x14ac:dyDescent="0.25">
      <c r="A29" s="1" t="s">
        <v>11697</v>
      </c>
      <c r="B29" s="1" t="s">
        <v>21611</v>
      </c>
    </row>
    <row r="30" spans="1:2" x14ac:dyDescent="0.25">
      <c r="A30" s="1" t="s">
        <v>11698</v>
      </c>
      <c r="B30" s="1" t="s">
        <v>21611</v>
      </c>
    </row>
    <row r="31" spans="1:2" x14ac:dyDescent="0.25">
      <c r="A31" s="1" t="s">
        <v>11699</v>
      </c>
      <c r="B31" s="1" t="s">
        <v>21611</v>
      </c>
    </row>
    <row r="32" spans="1:2" x14ac:dyDescent="0.25">
      <c r="A32" s="1" t="s">
        <v>11700</v>
      </c>
      <c r="B32" s="1" t="s">
        <v>21611</v>
      </c>
    </row>
    <row r="33" spans="1:2" x14ac:dyDescent="0.25">
      <c r="A33" s="1" t="s">
        <v>11701</v>
      </c>
      <c r="B33" s="1" t="s">
        <v>21611</v>
      </c>
    </row>
    <row r="34" spans="1:2" x14ac:dyDescent="0.25">
      <c r="A34" s="1" t="s">
        <v>11702</v>
      </c>
      <c r="B34" s="1" t="s">
        <v>21611</v>
      </c>
    </row>
    <row r="35" spans="1:2" x14ac:dyDescent="0.25">
      <c r="A35" s="1" t="s">
        <v>11703</v>
      </c>
      <c r="B35" s="1" t="s">
        <v>21611</v>
      </c>
    </row>
    <row r="36" spans="1:2" x14ac:dyDescent="0.25">
      <c r="A36" s="1" t="s">
        <v>11704</v>
      </c>
      <c r="B36" s="1" t="s">
        <v>21611</v>
      </c>
    </row>
    <row r="37" spans="1:2" x14ac:dyDescent="0.25">
      <c r="A37" s="1" t="s">
        <v>11705</v>
      </c>
      <c r="B37" s="1" t="s">
        <v>21611</v>
      </c>
    </row>
    <row r="38" spans="1:2" x14ac:dyDescent="0.25">
      <c r="A38" s="1" t="s">
        <v>11706</v>
      </c>
      <c r="B38" s="1" t="s">
        <v>21611</v>
      </c>
    </row>
    <row r="39" spans="1:2" x14ac:dyDescent="0.25">
      <c r="A39" s="1" t="s">
        <v>11707</v>
      </c>
      <c r="B39" s="1" t="s">
        <v>21611</v>
      </c>
    </row>
    <row r="40" spans="1:2" x14ac:dyDescent="0.25">
      <c r="A40" s="1" t="s">
        <v>11708</v>
      </c>
      <c r="B40" s="1" t="s">
        <v>21611</v>
      </c>
    </row>
    <row r="41" spans="1:2" x14ac:dyDescent="0.25">
      <c r="A41" s="1" t="s">
        <v>11709</v>
      </c>
      <c r="B41" s="1" t="s">
        <v>21611</v>
      </c>
    </row>
    <row r="42" spans="1:2" x14ac:dyDescent="0.25">
      <c r="A42" s="1" t="s">
        <v>11710</v>
      </c>
      <c r="B42" s="1" t="s">
        <v>21611</v>
      </c>
    </row>
    <row r="43" spans="1:2" x14ac:dyDescent="0.25">
      <c r="A43" s="1" t="s">
        <v>11711</v>
      </c>
      <c r="B43" s="1" t="s">
        <v>21611</v>
      </c>
    </row>
    <row r="44" spans="1:2" x14ac:dyDescent="0.25">
      <c r="A44" s="1" t="s">
        <v>11712</v>
      </c>
      <c r="B44" s="1" t="s">
        <v>21611</v>
      </c>
    </row>
    <row r="45" spans="1:2" x14ac:dyDescent="0.25">
      <c r="A45" s="1" t="s">
        <v>11713</v>
      </c>
      <c r="B45" s="1" t="s">
        <v>21611</v>
      </c>
    </row>
    <row r="46" spans="1:2" x14ac:dyDescent="0.25">
      <c r="A46" s="1" t="s">
        <v>11714</v>
      </c>
      <c r="B46" s="1" t="s">
        <v>21611</v>
      </c>
    </row>
    <row r="47" spans="1:2" x14ac:dyDescent="0.25">
      <c r="A47" s="1" t="s">
        <v>11715</v>
      </c>
      <c r="B47" s="1" t="s">
        <v>21611</v>
      </c>
    </row>
    <row r="48" spans="1:2" x14ac:dyDescent="0.25">
      <c r="A48" s="1" t="s">
        <v>11716</v>
      </c>
      <c r="B48" s="1" t="s">
        <v>21611</v>
      </c>
    </row>
    <row r="49" spans="1:2" x14ac:dyDescent="0.25">
      <c r="A49" s="1" t="s">
        <v>11717</v>
      </c>
      <c r="B49" s="1" t="s">
        <v>21611</v>
      </c>
    </row>
    <row r="50" spans="1:2" x14ac:dyDescent="0.25">
      <c r="A50" s="1" t="s">
        <v>11718</v>
      </c>
      <c r="B50" s="1" t="s">
        <v>21611</v>
      </c>
    </row>
    <row r="51" spans="1:2" x14ac:dyDescent="0.25">
      <c r="A51" s="1" t="s">
        <v>11719</v>
      </c>
      <c r="B51" s="1" t="s">
        <v>21611</v>
      </c>
    </row>
    <row r="52" spans="1:2" x14ac:dyDescent="0.25">
      <c r="A52" s="1" t="s">
        <v>11720</v>
      </c>
      <c r="B52" s="1" t="s">
        <v>21611</v>
      </c>
    </row>
    <row r="53" spans="1:2" x14ac:dyDescent="0.25">
      <c r="A53" s="1" t="s">
        <v>11721</v>
      </c>
      <c r="B53" s="1" t="s">
        <v>21611</v>
      </c>
    </row>
    <row r="54" spans="1:2" x14ac:dyDescent="0.25">
      <c r="A54" s="1" t="s">
        <v>11722</v>
      </c>
      <c r="B54" s="1" t="s">
        <v>21611</v>
      </c>
    </row>
    <row r="55" spans="1:2" x14ac:dyDescent="0.25">
      <c r="A55" s="1" t="s">
        <v>11723</v>
      </c>
      <c r="B55" s="1" t="s">
        <v>21611</v>
      </c>
    </row>
    <row r="56" spans="1:2" x14ac:dyDescent="0.25">
      <c r="A56" s="1" t="s">
        <v>11724</v>
      </c>
      <c r="B56" s="1" t="s">
        <v>21611</v>
      </c>
    </row>
    <row r="57" spans="1:2" x14ac:dyDescent="0.25">
      <c r="A57" s="1" t="s">
        <v>11725</v>
      </c>
      <c r="B57" s="1" t="s">
        <v>21611</v>
      </c>
    </row>
    <row r="58" spans="1:2" x14ac:dyDescent="0.25">
      <c r="A58" s="1" t="s">
        <v>11726</v>
      </c>
      <c r="B58" s="1" t="s">
        <v>21611</v>
      </c>
    </row>
    <row r="59" spans="1:2" x14ac:dyDescent="0.25">
      <c r="A59" s="1" t="s">
        <v>11727</v>
      </c>
      <c r="B59" s="1" t="s">
        <v>21611</v>
      </c>
    </row>
    <row r="60" spans="1:2" x14ac:dyDescent="0.25">
      <c r="A60" s="1" t="s">
        <v>11728</v>
      </c>
      <c r="B60" s="1" t="s">
        <v>21611</v>
      </c>
    </row>
    <row r="61" spans="1:2" x14ac:dyDescent="0.25">
      <c r="A61" s="1" t="s">
        <v>11729</v>
      </c>
      <c r="B61" s="1" t="s">
        <v>21611</v>
      </c>
    </row>
    <row r="62" spans="1:2" x14ac:dyDescent="0.25">
      <c r="A62" s="1" t="s">
        <v>11730</v>
      </c>
      <c r="B62" s="1" t="s">
        <v>21611</v>
      </c>
    </row>
    <row r="63" spans="1:2" x14ac:dyDescent="0.25">
      <c r="A63" s="1" t="s">
        <v>11731</v>
      </c>
      <c r="B63" s="1" t="s">
        <v>21611</v>
      </c>
    </row>
    <row r="64" spans="1:2" x14ac:dyDescent="0.25">
      <c r="A64" s="1" t="s">
        <v>11732</v>
      </c>
      <c r="B64" s="1" t="s">
        <v>21611</v>
      </c>
    </row>
    <row r="65" spans="1:2" x14ac:dyDescent="0.25">
      <c r="A65" s="1" t="s">
        <v>11733</v>
      </c>
      <c r="B65" s="1" t="s">
        <v>21611</v>
      </c>
    </row>
    <row r="66" spans="1:2" x14ac:dyDescent="0.25">
      <c r="A66" s="1" t="s">
        <v>11734</v>
      </c>
      <c r="B66" s="1" t="s">
        <v>21611</v>
      </c>
    </row>
    <row r="67" spans="1:2" x14ac:dyDescent="0.25">
      <c r="A67" s="1" t="s">
        <v>11735</v>
      </c>
      <c r="B67" s="1" t="s">
        <v>21611</v>
      </c>
    </row>
    <row r="68" spans="1:2" x14ac:dyDescent="0.25">
      <c r="A68" s="1" t="s">
        <v>11736</v>
      </c>
      <c r="B68" s="1" t="s">
        <v>21611</v>
      </c>
    </row>
    <row r="69" spans="1:2" x14ac:dyDescent="0.25">
      <c r="A69" s="1" t="s">
        <v>11737</v>
      </c>
      <c r="B69" s="1" t="s">
        <v>21611</v>
      </c>
    </row>
    <row r="70" spans="1:2" x14ac:dyDescent="0.25">
      <c r="A70" s="1" t="s">
        <v>11738</v>
      </c>
      <c r="B70" s="1" t="s">
        <v>21611</v>
      </c>
    </row>
    <row r="71" spans="1:2" x14ac:dyDescent="0.25">
      <c r="A71" s="1" t="s">
        <v>11739</v>
      </c>
      <c r="B71" s="1" t="s">
        <v>21611</v>
      </c>
    </row>
    <row r="72" spans="1:2" x14ac:dyDescent="0.25">
      <c r="A72" s="1" t="s">
        <v>11740</v>
      </c>
      <c r="B72" s="1" t="s">
        <v>21611</v>
      </c>
    </row>
    <row r="73" spans="1:2" x14ac:dyDescent="0.25">
      <c r="A73" s="1" t="s">
        <v>11741</v>
      </c>
      <c r="B73" s="1" t="s">
        <v>21611</v>
      </c>
    </row>
    <row r="74" spans="1:2" x14ac:dyDescent="0.25">
      <c r="A74" s="1" t="s">
        <v>11742</v>
      </c>
      <c r="B74" s="1" t="s">
        <v>21611</v>
      </c>
    </row>
    <row r="75" spans="1:2" x14ac:dyDescent="0.25">
      <c r="A75" s="1" t="s">
        <v>11743</v>
      </c>
      <c r="B75" s="1" t="s">
        <v>21611</v>
      </c>
    </row>
    <row r="76" spans="1:2" x14ac:dyDescent="0.25">
      <c r="A76" s="1" t="s">
        <v>11744</v>
      </c>
      <c r="B76" s="1" t="s">
        <v>21611</v>
      </c>
    </row>
    <row r="77" spans="1:2" x14ac:dyDescent="0.25">
      <c r="A77" s="1" t="s">
        <v>11745</v>
      </c>
      <c r="B77" s="1" t="s">
        <v>21611</v>
      </c>
    </row>
    <row r="78" spans="1:2" x14ac:dyDescent="0.25">
      <c r="A78" s="1" t="s">
        <v>11746</v>
      </c>
      <c r="B78" s="1" t="s">
        <v>21611</v>
      </c>
    </row>
    <row r="79" spans="1:2" x14ac:dyDescent="0.25">
      <c r="A79" s="1" t="s">
        <v>11747</v>
      </c>
      <c r="B79" s="1" t="s">
        <v>21611</v>
      </c>
    </row>
    <row r="80" spans="1:2" x14ac:dyDescent="0.25">
      <c r="A80" s="1" t="s">
        <v>11748</v>
      </c>
      <c r="B80" s="1" t="s">
        <v>21611</v>
      </c>
    </row>
    <row r="81" spans="1:2" x14ac:dyDescent="0.25">
      <c r="A81" s="1" t="s">
        <v>11749</v>
      </c>
      <c r="B81" s="1" t="s">
        <v>21611</v>
      </c>
    </row>
    <row r="82" spans="1:2" x14ac:dyDescent="0.25">
      <c r="A82" s="1" t="s">
        <v>11750</v>
      </c>
      <c r="B82" s="1" t="s">
        <v>21611</v>
      </c>
    </row>
    <row r="83" spans="1:2" x14ac:dyDescent="0.25">
      <c r="A83" s="1" t="s">
        <v>11751</v>
      </c>
      <c r="B83" s="1" t="s">
        <v>21611</v>
      </c>
    </row>
    <row r="84" spans="1:2" x14ac:dyDescent="0.25">
      <c r="A84" s="1" t="s">
        <v>11752</v>
      </c>
      <c r="B84" s="1" t="s">
        <v>21611</v>
      </c>
    </row>
    <row r="85" spans="1:2" x14ac:dyDescent="0.25">
      <c r="A85" s="1" t="s">
        <v>11753</v>
      </c>
      <c r="B85" s="1" t="s">
        <v>21611</v>
      </c>
    </row>
    <row r="86" spans="1:2" x14ac:dyDescent="0.25">
      <c r="A86" s="1" t="s">
        <v>11754</v>
      </c>
      <c r="B86" s="1" t="s">
        <v>21611</v>
      </c>
    </row>
    <row r="87" spans="1:2" x14ac:dyDescent="0.25">
      <c r="A87" s="1" t="s">
        <v>11755</v>
      </c>
      <c r="B87" s="1" t="s">
        <v>21611</v>
      </c>
    </row>
    <row r="88" spans="1:2" x14ac:dyDescent="0.25">
      <c r="A88" s="1" t="s">
        <v>11756</v>
      </c>
      <c r="B88" s="1" t="s">
        <v>21611</v>
      </c>
    </row>
    <row r="89" spans="1:2" x14ac:dyDescent="0.25">
      <c r="A89" s="1" t="s">
        <v>11757</v>
      </c>
      <c r="B89" s="1" t="s">
        <v>21611</v>
      </c>
    </row>
    <row r="90" spans="1:2" x14ac:dyDescent="0.25">
      <c r="A90" s="1" t="s">
        <v>11758</v>
      </c>
      <c r="B90" s="1" t="s">
        <v>21611</v>
      </c>
    </row>
    <row r="91" spans="1:2" x14ac:dyDescent="0.25">
      <c r="A91" s="1" t="s">
        <v>11759</v>
      </c>
      <c r="B91" s="1" t="s">
        <v>21611</v>
      </c>
    </row>
    <row r="92" spans="1:2" x14ac:dyDescent="0.25">
      <c r="A92" s="1" t="s">
        <v>11760</v>
      </c>
      <c r="B92" s="1" t="s">
        <v>21611</v>
      </c>
    </row>
    <row r="93" spans="1:2" x14ac:dyDescent="0.25">
      <c r="A93" s="1" t="s">
        <v>11761</v>
      </c>
      <c r="B93" s="1" t="s">
        <v>21611</v>
      </c>
    </row>
    <row r="94" spans="1:2" x14ac:dyDescent="0.25">
      <c r="A94" s="1" t="s">
        <v>11762</v>
      </c>
      <c r="B94" s="1" t="s">
        <v>21611</v>
      </c>
    </row>
    <row r="95" spans="1:2" x14ac:dyDescent="0.25">
      <c r="A95" s="1" t="s">
        <v>11763</v>
      </c>
      <c r="B95" s="1" t="s">
        <v>21611</v>
      </c>
    </row>
    <row r="96" spans="1:2" x14ac:dyDescent="0.25">
      <c r="A96" s="1" t="s">
        <v>11764</v>
      </c>
      <c r="B96" s="1" t="s">
        <v>21611</v>
      </c>
    </row>
    <row r="97" spans="1:2" x14ac:dyDescent="0.25">
      <c r="A97" s="1" t="s">
        <v>11765</v>
      </c>
      <c r="B97" s="1" t="s">
        <v>21611</v>
      </c>
    </row>
    <row r="98" spans="1:2" x14ac:dyDescent="0.25">
      <c r="A98" s="1" t="s">
        <v>11766</v>
      </c>
      <c r="B98" s="1" t="s">
        <v>21611</v>
      </c>
    </row>
    <row r="99" spans="1:2" x14ac:dyDescent="0.25">
      <c r="A99" s="1" t="s">
        <v>11767</v>
      </c>
      <c r="B99" s="1" t="s">
        <v>21611</v>
      </c>
    </row>
    <row r="100" spans="1:2" x14ac:dyDescent="0.25">
      <c r="A100" s="1" t="s">
        <v>11768</v>
      </c>
      <c r="B100" s="1" t="s">
        <v>21611</v>
      </c>
    </row>
    <row r="101" spans="1:2" x14ac:dyDescent="0.25">
      <c r="A101" s="1" t="s">
        <v>11769</v>
      </c>
      <c r="B101" s="1" t="s">
        <v>21611</v>
      </c>
    </row>
    <row r="102" spans="1:2" x14ac:dyDescent="0.25">
      <c r="A102" s="1" t="s">
        <v>11770</v>
      </c>
      <c r="B102" s="1" t="s">
        <v>21611</v>
      </c>
    </row>
    <row r="103" spans="1:2" x14ac:dyDescent="0.25">
      <c r="A103" s="1" t="s">
        <v>11771</v>
      </c>
      <c r="B103" s="1" t="s">
        <v>21611</v>
      </c>
    </row>
    <row r="104" spans="1:2" x14ac:dyDescent="0.25">
      <c r="A104" s="1" t="s">
        <v>11772</v>
      </c>
      <c r="B104" s="1" t="s">
        <v>21611</v>
      </c>
    </row>
    <row r="105" spans="1:2" x14ac:dyDescent="0.25">
      <c r="A105" s="1" t="s">
        <v>11773</v>
      </c>
      <c r="B105" s="1" t="s">
        <v>21611</v>
      </c>
    </row>
    <row r="106" spans="1:2" x14ac:dyDescent="0.25">
      <c r="A106" s="1" t="s">
        <v>11774</v>
      </c>
      <c r="B106" s="1" t="s">
        <v>21611</v>
      </c>
    </row>
    <row r="107" spans="1:2" x14ac:dyDescent="0.25">
      <c r="A107" s="1" t="s">
        <v>11775</v>
      </c>
      <c r="B107" s="1" t="s">
        <v>21611</v>
      </c>
    </row>
    <row r="108" spans="1:2" x14ac:dyDescent="0.25">
      <c r="A108" s="1" t="s">
        <v>11776</v>
      </c>
      <c r="B108" s="1" t="s">
        <v>21611</v>
      </c>
    </row>
    <row r="109" spans="1:2" x14ac:dyDescent="0.25">
      <c r="A109" s="1" t="s">
        <v>11777</v>
      </c>
      <c r="B109" s="1" t="s">
        <v>21611</v>
      </c>
    </row>
    <row r="110" spans="1:2" x14ac:dyDescent="0.25">
      <c r="A110" s="1" t="s">
        <v>11778</v>
      </c>
      <c r="B110" s="1" t="s">
        <v>21611</v>
      </c>
    </row>
    <row r="111" spans="1:2" x14ac:dyDescent="0.25">
      <c r="A111" s="1" t="s">
        <v>11779</v>
      </c>
      <c r="B111" s="1" t="s">
        <v>21611</v>
      </c>
    </row>
    <row r="112" spans="1:2" x14ac:dyDescent="0.25">
      <c r="A112" s="1" t="s">
        <v>11780</v>
      </c>
      <c r="B112" s="1" t="s">
        <v>21611</v>
      </c>
    </row>
    <row r="113" spans="1:2" x14ac:dyDescent="0.25">
      <c r="A113" s="1" t="s">
        <v>11781</v>
      </c>
      <c r="B113" s="1" t="s">
        <v>21611</v>
      </c>
    </row>
    <row r="114" spans="1:2" x14ac:dyDescent="0.25">
      <c r="A114" s="1" t="s">
        <v>11782</v>
      </c>
      <c r="B114" s="1" t="s">
        <v>21611</v>
      </c>
    </row>
    <row r="115" spans="1:2" x14ac:dyDescent="0.25">
      <c r="A115" s="1" t="s">
        <v>11783</v>
      </c>
      <c r="B115" s="1" t="s">
        <v>21611</v>
      </c>
    </row>
    <row r="116" spans="1:2" x14ac:dyDescent="0.25">
      <c r="A116" s="1" t="s">
        <v>11784</v>
      </c>
      <c r="B116" s="1" t="s">
        <v>21611</v>
      </c>
    </row>
    <row r="117" spans="1:2" x14ac:dyDescent="0.25">
      <c r="A117" s="1" t="s">
        <v>11785</v>
      </c>
      <c r="B117" s="1" t="s">
        <v>21611</v>
      </c>
    </row>
    <row r="118" spans="1:2" x14ac:dyDescent="0.25">
      <c r="A118" s="1" t="s">
        <v>11786</v>
      </c>
      <c r="B118" s="1" t="s">
        <v>21611</v>
      </c>
    </row>
    <row r="119" spans="1:2" x14ac:dyDescent="0.25">
      <c r="A119" s="1" t="s">
        <v>11787</v>
      </c>
      <c r="B119" s="1" t="s">
        <v>21611</v>
      </c>
    </row>
    <row r="120" spans="1:2" x14ac:dyDescent="0.25">
      <c r="A120" s="1" t="s">
        <v>11788</v>
      </c>
      <c r="B120" s="1" t="s">
        <v>21611</v>
      </c>
    </row>
    <row r="121" spans="1:2" x14ac:dyDescent="0.25">
      <c r="A121" s="1" t="s">
        <v>11789</v>
      </c>
      <c r="B121" s="1" t="s">
        <v>21611</v>
      </c>
    </row>
    <row r="122" spans="1:2" x14ac:dyDescent="0.25">
      <c r="A122" s="1" t="s">
        <v>11790</v>
      </c>
      <c r="B122" s="1" t="s">
        <v>21611</v>
      </c>
    </row>
    <row r="123" spans="1:2" x14ac:dyDescent="0.25">
      <c r="A123" s="1" t="s">
        <v>11791</v>
      </c>
      <c r="B123" s="1" t="s">
        <v>21611</v>
      </c>
    </row>
    <row r="124" spans="1:2" x14ac:dyDescent="0.25">
      <c r="A124" s="1" t="s">
        <v>11792</v>
      </c>
      <c r="B124" s="1" t="s">
        <v>21611</v>
      </c>
    </row>
    <row r="125" spans="1:2" x14ac:dyDescent="0.25">
      <c r="A125" s="1" t="s">
        <v>11793</v>
      </c>
      <c r="B125" s="1" t="s">
        <v>21611</v>
      </c>
    </row>
    <row r="126" spans="1:2" x14ac:dyDescent="0.25">
      <c r="A126" s="1" t="s">
        <v>11794</v>
      </c>
      <c r="B126" s="1" t="s">
        <v>21611</v>
      </c>
    </row>
    <row r="127" spans="1:2" x14ac:dyDescent="0.25">
      <c r="A127" s="1" t="s">
        <v>11795</v>
      </c>
      <c r="B127" s="1" t="s">
        <v>21611</v>
      </c>
    </row>
    <row r="128" spans="1:2" x14ac:dyDescent="0.25">
      <c r="A128" s="1" t="s">
        <v>11796</v>
      </c>
      <c r="B128" s="1" t="s">
        <v>21611</v>
      </c>
    </row>
    <row r="129" spans="1:2" x14ac:dyDescent="0.25">
      <c r="A129" s="1" t="s">
        <v>11797</v>
      </c>
      <c r="B129" s="1" t="s">
        <v>21611</v>
      </c>
    </row>
    <row r="130" spans="1:2" x14ac:dyDescent="0.25">
      <c r="A130" s="1" t="s">
        <v>11798</v>
      </c>
      <c r="B130" s="1" t="s">
        <v>21611</v>
      </c>
    </row>
    <row r="131" spans="1:2" x14ac:dyDescent="0.25">
      <c r="A131" s="1" t="s">
        <v>11799</v>
      </c>
      <c r="B131" s="1" t="s">
        <v>21611</v>
      </c>
    </row>
    <row r="132" spans="1:2" x14ac:dyDescent="0.25">
      <c r="A132" s="1" t="s">
        <v>11800</v>
      </c>
      <c r="B132" s="1" t="s">
        <v>21611</v>
      </c>
    </row>
    <row r="133" spans="1:2" x14ac:dyDescent="0.25">
      <c r="A133" s="1" t="s">
        <v>11801</v>
      </c>
      <c r="B133" s="1" t="s">
        <v>21611</v>
      </c>
    </row>
    <row r="134" spans="1:2" x14ac:dyDescent="0.25">
      <c r="A134" s="1" t="s">
        <v>11802</v>
      </c>
      <c r="B134" s="1" t="s">
        <v>21611</v>
      </c>
    </row>
    <row r="135" spans="1:2" x14ac:dyDescent="0.25">
      <c r="A135" s="1" t="s">
        <v>11803</v>
      </c>
      <c r="B135" s="1" t="s">
        <v>21611</v>
      </c>
    </row>
    <row r="136" spans="1:2" x14ac:dyDescent="0.25">
      <c r="A136" s="1" t="s">
        <v>11804</v>
      </c>
      <c r="B136" s="1" t="s">
        <v>21611</v>
      </c>
    </row>
    <row r="137" spans="1:2" x14ac:dyDescent="0.25">
      <c r="A137" s="1" t="s">
        <v>11805</v>
      </c>
      <c r="B137" s="1" t="s">
        <v>21611</v>
      </c>
    </row>
    <row r="138" spans="1:2" x14ac:dyDescent="0.25">
      <c r="A138" s="1" t="s">
        <v>11806</v>
      </c>
      <c r="B138" s="1" t="s">
        <v>21611</v>
      </c>
    </row>
    <row r="139" spans="1:2" x14ac:dyDescent="0.25">
      <c r="A139" s="1" t="s">
        <v>11807</v>
      </c>
      <c r="B139" s="1" t="s">
        <v>21611</v>
      </c>
    </row>
    <row r="140" spans="1:2" x14ac:dyDescent="0.25">
      <c r="A140" s="1" t="s">
        <v>11808</v>
      </c>
      <c r="B140" s="1" t="s">
        <v>21611</v>
      </c>
    </row>
    <row r="141" spans="1:2" x14ac:dyDescent="0.25">
      <c r="A141" s="1" t="s">
        <v>11809</v>
      </c>
      <c r="B141" s="1" t="s">
        <v>21611</v>
      </c>
    </row>
    <row r="142" spans="1:2" x14ac:dyDescent="0.25">
      <c r="A142" s="1" t="s">
        <v>11810</v>
      </c>
      <c r="B142" s="1" t="s">
        <v>21611</v>
      </c>
    </row>
    <row r="143" spans="1:2" x14ac:dyDescent="0.25">
      <c r="A143" s="1" t="s">
        <v>11811</v>
      </c>
      <c r="B143" s="1" t="s">
        <v>21611</v>
      </c>
    </row>
    <row r="144" spans="1:2" x14ac:dyDescent="0.25">
      <c r="A144" s="1" t="s">
        <v>11812</v>
      </c>
      <c r="B144" s="1" t="s">
        <v>21611</v>
      </c>
    </row>
    <row r="145" spans="1:2" x14ac:dyDescent="0.25">
      <c r="A145" s="1" t="s">
        <v>11813</v>
      </c>
      <c r="B145" s="1" t="s">
        <v>21611</v>
      </c>
    </row>
    <row r="146" spans="1:2" x14ac:dyDescent="0.25">
      <c r="A146" s="1" t="s">
        <v>11814</v>
      </c>
      <c r="B146" s="1" t="s">
        <v>21611</v>
      </c>
    </row>
    <row r="147" spans="1:2" x14ac:dyDescent="0.25">
      <c r="A147" s="1" t="s">
        <v>11815</v>
      </c>
      <c r="B147" s="1" t="s">
        <v>21611</v>
      </c>
    </row>
    <row r="148" spans="1:2" x14ac:dyDescent="0.25">
      <c r="A148" s="1" t="s">
        <v>11816</v>
      </c>
      <c r="B148" s="1" t="s">
        <v>21611</v>
      </c>
    </row>
    <row r="149" spans="1:2" x14ac:dyDescent="0.25">
      <c r="A149" s="1" t="s">
        <v>11817</v>
      </c>
      <c r="B149" s="1" t="s">
        <v>21611</v>
      </c>
    </row>
    <row r="150" spans="1:2" x14ac:dyDescent="0.25">
      <c r="A150" s="1" t="s">
        <v>11818</v>
      </c>
      <c r="B150" s="1" t="s">
        <v>21611</v>
      </c>
    </row>
    <row r="151" spans="1:2" x14ac:dyDescent="0.25">
      <c r="A151" s="1" t="s">
        <v>11819</v>
      </c>
      <c r="B151" s="1" t="s">
        <v>21611</v>
      </c>
    </row>
    <row r="152" spans="1:2" x14ac:dyDescent="0.25">
      <c r="A152" s="1" t="s">
        <v>11820</v>
      </c>
      <c r="B152" s="1" t="s">
        <v>21611</v>
      </c>
    </row>
    <row r="153" spans="1:2" x14ac:dyDescent="0.25">
      <c r="A153" s="1" t="s">
        <v>11821</v>
      </c>
      <c r="B153" s="1" t="s">
        <v>21611</v>
      </c>
    </row>
    <row r="154" spans="1:2" x14ac:dyDescent="0.25">
      <c r="A154" s="1" t="s">
        <v>11822</v>
      </c>
      <c r="B154" s="1" t="s">
        <v>21611</v>
      </c>
    </row>
    <row r="155" spans="1:2" x14ac:dyDescent="0.25">
      <c r="A155" s="1" t="s">
        <v>11823</v>
      </c>
      <c r="B155" s="1" t="s">
        <v>21611</v>
      </c>
    </row>
    <row r="156" spans="1:2" x14ac:dyDescent="0.25">
      <c r="A156" s="1" t="s">
        <v>11824</v>
      </c>
      <c r="B156" s="1" t="s">
        <v>21611</v>
      </c>
    </row>
    <row r="157" spans="1:2" x14ac:dyDescent="0.25">
      <c r="A157" s="1" t="s">
        <v>11825</v>
      </c>
      <c r="B157" s="1" t="s">
        <v>21611</v>
      </c>
    </row>
    <row r="158" spans="1:2" x14ac:dyDescent="0.25">
      <c r="A158" s="1" t="s">
        <v>11826</v>
      </c>
      <c r="B158" s="1" t="s">
        <v>21611</v>
      </c>
    </row>
    <row r="159" spans="1:2" x14ac:dyDescent="0.25">
      <c r="A159" s="1" t="s">
        <v>11827</v>
      </c>
      <c r="B159" s="1" t="s">
        <v>21611</v>
      </c>
    </row>
    <row r="160" spans="1:2" x14ac:dyDescent="0.25">
      <c r="A160" s="1" t="s">
        <v>11828</v>
      </c>
      <c r="B160" s="1" t="s">
        <v>21611</v>
      </c>
    </row>
    <row r="161" spans="1:2" x14ac:dyDescent="0.25">
      <c r="A161" s="1" t="s">
        <v>11829</v>
      </c>
      <c r="B161" s="1" t="s">
        <v>21611</v>
      </c>
    </row>
    <row r="162" spans="1:2" x14ac:dyDescent="0.25">
      <c r="A162" s="1" t="s">
        <v>11830</v>
      </c>
      <c r="B162" s="1" t="s">
        <v>21611</v>
      </c>
    </row>
    <row r="163" spans="1:2" x14ac:dyDescent="0.25">
      <c r="A163" s="1" t="s">
        <v>11831</v>
      </c>
      <c r="B163" s="1" t="s">
        <v>21611</v>
      </c>
    </row>
    <row r="164" spans="1:2" x14ac:dyDescent="0.25">
      <c r="A164" s="1" t="s">
        <v>11832</v>
      </c>
      <c r="B164" s="1" t="s">
        <v>21611</v>
      </c>
    </row>
    <row r="165" spans="1:2" x14ac:dyDescent="0.25">
      <c r="A165" s="1" t="s">
        <v>11833</v>
      </c>
      <c r="B165" s="1" t="s">
        <v>21611</v>
      </c>
    </row>
    <row r="166" spans="1:2" x14ac:dyDescent="0.25">
      <c r="A166" s="1" t="s">
        <v>11834</v>
      </c>
      <c r="B166" s="1" t="s">
        <v>21611</v>
      </c>
    </row>
    <row r="167" spans="1:2" x14ac:dyDescent="0.25">
      <c r="A167" s="1" t="s">
        <v>11835</v>
      </c>
      <c r="B167" s="1" t="s">
        <v>21611</v>
      </c>
    </row>
    <row r="168" spans="1:2" x14ac:dyDescent="0.25">
      <c r="A168" s="1" t="s">
        <v>11836</v>
      </c>
      <c r="B168" s="1" t="s">
        <v>21611</v>
      </c>
    </row>
    <row r="169" spans="1:2" x14ac:dyDescent="0.25">
      <c r="A169" s="1" t="s">
        <v>11837</v>
      </c>
      <c r="B169" s="1" t="s">
        <v>21611</v>
      </c>
    </row>
    <row r="170" spans="1:2" x14ac:dyDescent="0.25">
      <c r="A170" s="1" t="s">
        <v>11838</v>
      </c>
      <c r="B170" s="1" t="s">
        <v>21611</v>
      </c>
    </row>
    <row r="171" spans="1:2" x14ac:dyDescent="0.25">
      <c r="A171" s="1" t="s">
        <v>11839</v>
      </c>
      <c r="B171" s="1" t="s">
        <v>21611</v>
      </c>
    </row>
    <row r="172" spans="1:2" x14ac:dyDescent="0.25">
      <c r="A172" s="1" t="s">
        <v>11840</v>
      </c>
      <c r="B172" s="1" t="s">
        <v>21611</v>
      </c>
    </row>
    <row r="173" spans="1:2" x14ac:dyDescent="0.25">
      <c r="A173" s="1" t="s">
        <v>11841</v>
      </c>
      <c r="B173" s="1" t="s">
        <v>21611</v>
      </c>
    </row>
    <row r="174" spans="1:2" x14ac:dyDescent="0.25">
      <c r="A174" s="1" t="s">
        <v>11842</v>
      </c>
      <c r="B174" s="1" t="s">
        <v>21611</v>
      </c>
    </row>
    <row r="175" spans="1:2" x14ac:dyDescent="0.25">
      <c r="A175" s="1" t="s">
        <v>11843</v>
      </c>
      <c r="B175" s="1" t="s">
        <v>21611</v>
      </c>
    </row>
    <row r="176" spans="1:2" x14ac:dyDescent="0.25">
      <c r="A176" s="1" t="s">
        <v>11844</v>
      </c>
      <c r="B176" s="1" t="s">
        <v>21611</v>
      </c>
    </row>
    <row r="177" spans="1:2" x14ac:dyDescent="0.25">
      <c r="A177" s="1" t="s">
        <v>11845</v>
      </c>
      <c r="B177" s="1" t="s">
        <v>21611</v>
      </c>
    </row>
    <row r="178" spans="1:2" x14ac:dyDescent="0.25">
      <c r="A178" s="1" t="s">
        <v>11846</v>
      </c>
      <c r="B178" s="1" t="s">
        <v>21611</v>
      </c>
    </row>
    <row r="179" spans="1:2" x14ac:dyDescent="0.25">
      <c r="A179" s="1" t="s">
        <v>11847</v>
      </c>
      <c r="B179" s="1" t="s">
        <v>21611</v>
      </c>
    </row>
    <row r="180" spans="1:2" x14ac:dyDescent="0.25">
      <c r="A180" s="1" t="s">
        <v>11848</v>
      </c>
      <c r="B180" s="1" t="s">
        <v>21611</v>
      </c>
    </row>
    <row r="181" spans="1:2" x14ac:dyDescent="0.25">
      <c r="A181" s="1" t="s">
        <v>11849</v>
      </c>
      <c r="B181" s="1" t="s">
        <v>21611</v>
      </c>
    </row>
    <row r="182" spans="1:2" x14ac:dyDescent="0.25">
      <c r="A182" s="1" t="s">
        <v>11850</v>
      </c>
      <c r="B182" s="1" t="s">
        <v>21611</v>
      </c>
    </row>
    <row r="183" spans="1:2" x14ac:dyDescent="0.25">
      <c r="A183" s="1" t="s">
        <v>11851</v>
      </c>
      <c r="B183" s="1" t="s">
        <v>21611</v>
      </c>
    </row>
    <row r="184" spans="1:2" x14ac:dyDescent="0.25">
      <c r="A184" s="1" t="s">
        <v>11852</v>
      </c>
      <c r="B184" s="1" t="s">
        <v>21611</v>
      </c>
    </row>
    <row r="185" spans="1:2" x14ac:dyDescent="0.25">
      <c r="A185" s="1" t="s">
        <v>11853</v>
      </c>
      <c r="B185" s="1" t="s">
        <v>21611</v>
      </c>
    </row>
    <row r="186" spans="1:2" x14ac:dyDescent="0.25">
      <c r="A186" s="1" t="s">
        <v>11854</v>
      </c>
      <c r="B186" s="1" t="s">
        <v>21611</v>
      </c>
    </row>
    <row r="187" spans="1:2" x14ac:dyDescent="0.25">
      <c r="A187" s="1" t="s">
        <v>11855</v>
      </c>
      <c r="B187" s="1" t="s">
        <v>21611</v>
      </c>
    </row>
    <row r="188" spans="1:2" x14ac:dyDescent="0.25">
      <c r="A188" s="1" t="s">
        <v>11856</v>
      </c>
      <c r="B188" s="1" t="s">
        <v>21611</v>
      </c>
    </row>
    <row r="189" spans="1:2" x14ac:dyDescent="0.25">
      <c r="A189" s="1" t="s">
        <v>11857</v>
      </c>
      <c r="B189" s="1" t="s">
        <v>21611</v>
      </c>
    </row>
    <row r="190" spans="1:2" x14ac:dyDescent="0.25">
      <c r="A190" s="1" t="s">
        <v>11858</v>
      </c>
      <c r="B190" s="1" t="s">
        <v>21611</v>
      </c>
    </row>
    <row r="191" spans="1:2" x14ac:dyDescent="0.25">
      <c r="A191" s="1" t="s">
        <v>11859</v>
      </c>
      <c r="B191" s="1" t="s">
        <v>21611</v>
      </c>
    </row>
    <row r="192" spans="1:2" x14ac:dyDescent="0.25">
      <c r="A192" s="1" t="s">
        <v>11860</v>
      </c>
      <c r="B192" s="1" t="s">
        <v>21611</v>
      </c>
    </row>
    <row r="193" spans="1:2" x14ac:dyDescent="0.25">
      <c r="A193" s="1" t="s">
        <v>11861</v>
      </c>
      <c r="B193" s="1" t="s">
        <v>21611</v>
      </c>
    </row>
    <row r="194" spans="1:2" x14ac:dyDescent="0.25">
      <c r="A194" s="1" t="s">
        <v>11862</v>
      </c>
      <c r="B194" s="1" t="s">
        <v>21611</v>
      </c>
    </row>
    <row r="195" spans="1:2" x14ac:dyDescent="0.25">
      <c r="A195" s="1" t="s">
        <v>11863</v>
      </c>
      <c r="B195" s="1" t="s">
        <v>21611</v>
      </c>
    </row>
    <row r="196" spans="1:2" x14ac:dyDescent="0.25">
      <c r="A196" s="1" t="s">
        <v>11864</v>
      </c>
      <c r="B196" s="1" t="s">
        <v>21611</v>
      </c>
    </row>
    <row r="197" spans="1:2" x14ac:dyDescent="0.25">
      <c r="A197" s="1" t="s">
        <v>11865</v>
      </c>
      <c r="B197" s="1" t="s">
        <v>21611</v>
      </c>
    </row>
    <row r="198" spans="1:2" x14ac:dyDescent="0.25">
      <c r="A198" s="1" t="s">
        <v>11866</v>
      </c>
      <c r="B198" s="1" t="s">
        <v>21611</v>
      </c>
    </row>
    <row r="199" spans="1:2" x14ac:dyDescent="0.25">
      <c r="A199" s="1" t="s">
        <v>11867</v>
      </c>
      <c r="B199" s="1" t="s">
        <v>21611</v>
      </c>
    </row>
    <row r="200" spans="1:2" x14ac:dyDescent="0.25">
      <c r="A200" s="1" t="s">
        <v>11868</v>
      </c>
      <c r="B200" s="1" t="s">
        <v>21611</v>
      </c>
    </row>
    <row r="201" spans="1:2" x14ac:dyDescent="0.25">
      <c r="A201" s="1" t="s">
        <v>11869</v>
      </c>
      <c r="B201" s="1" t="s">
        <v>21611</v>
      </c>
    </row>
    <row r="202" spans="1:2" x14ac:dyDescent="0.25">
      <c r="A202" s="1" t="s">
        <v>11870</v>
      </c>
      <c r="B202" s="1" t="s">
        <v>21611</v>
      </c>
    </row>
    <row r="203" spans="1:2" x14ac:dyDescent="0.25">
      <c r="A203" s="1" t="s">
        <v>11871</v>
      </c>
      <c r="B203" s="1" t="s">
        <v>21611</v>
      </c>
    </row>
    <row r="204" spans="1:2" x14ac:dyDescent="0.25">
      <c r="A204" s="1" t="s">
        <v>11872</v>
      </c>
      <c r="B204" s="1" t="s">
        <v>21611</v>
      </c>
    </row>
    <row r="205" spans="1:2" x14ac:dyDescent="0.25">
      <c r="A205" s="1" t="s">
        <v>11873</v>
      </c>
      <c r="B205" s="1" t="s">
        <v>21611</v>
      </c>
    </row>
    <row r="206" spans="1:2" x14ac:dyDescent="0.25">
      <c r="A206" s="1" t="s">
        <v>11874</v>
      </c>
      <c r="B206" s="1" t="s">
        <v>21611</v>
      </c>
    </row>
    <row r="207" spans="1:2" x14ac:dyDescent="0.25">
      <c r="A207" s="1" t="s">
        <v>11875</v>
      </c>
      <c r="B207" s="1" t="s">
        <v>21611</v>
      </c>
    </row>
    <row r="208" spans="1:2" x14ac:dyDescent="0.25">
      <c r="A208" s="1" t="s">
        <v>11876</v>
      </c>
      <c r="B208" s="1" t="s">
        <v>21611</v>
      </c>
    </row>
    <row r="209" spans="1:2" x14ac:dyDescent="0.25">
      <c r="A209" s="1" t="s">
        <v>11877</v>
      </c>
      <c r="B209" s="1" t="s">
        <v>21611</v>
      </c>
    </row>
    <row r="210" spans="1:2" x14ac:dyDescent="0.25">
      <c r="A210" s="1" t="s">
        <v>11878</v>
      </c>
      <c r="B210" s="1" t="s">
        <v>21611</v>
      </c>
    </row>
    <row r="211" spans="1:2" x14ac:dyDescent="0.25">
      <c r="A211" s="1" t="s">
        <v>11879</v>
      </c>
      <c r="B211" s="1" t="s">
        <v>21611</v>
      </c>
    </row>
    <row r="212" spans="1:2" x14ac:dyDescent="0.25">
      <c r="A212" s="1" t="s">
        <v>11880</v>
      </c>
      <c r="B212" s="1" t="s">
        <v>21611</v>
      </c>
    </row>
    <row r="213" spans="1:2" x14ac:dyDescent="0.25">
      <c r="A213" s="1" t="s">
        <v>11881</v>
      </c>
      <c r="B213" s="1" t="s">
        <v>21611</v>
      </c>
    </row>
    <row r="214" spans="1:2" x14ac:dyDescent="0.25">
      <c r="A214" s="1" t="s">
        <v>11882</v>
      </c>
      <c r="B214" s="1" t="s">
        <v>21611</v>
      </c>
    </row>
    <row r="215" spans="1:2" x14ac:dyDescent="0.25">
      <c r="A215" s="1" t="s">
        <v>11883</v>
      </c>
      <c r="B215" s="1" t="s">
        <v>21611</v>
      </c>
    </row>
    <row r="216" spans="1:2" x14ac:dyDescent="0.25">
      <c r="A216" s="1" t="s">
        <v>11884</v>
      </c>
      <c r="B216" s="1" t="s">
        <v>21611</v>
      </c>
    </row>
    <row r="217" spans="1:2" x14ac:dyDescent="0.25">
      <c r="A217" s="1" t="s">
        <v>11885</v>
      </c>
      <c r="B217" s="1" t="s">
        <v>21611</v>
      </c>
    </row>
    <row r="218" spans="1:2" x14ac:dyDescent="0.25">
      <c r="A218" s="1" t="s">
        <v>11886</v>
      </c>
      <c r="B218" s="1" t="s">
        <v>21611</v>
      </c>
    </row>
    <row r="219" spans="1:2" x14ac:dyDescent="0.25">
      <c r="A219" s="1" t="s">
        <v>11887</v>
      </c>
      <c r="B219" s="1" t="s">
        <v>21611</v>
      </c>
    </row>
    <row r="220" spans="1:2" x14ac:dyDescent="0.25">
      <c r="A220" s="1" t="s">
        <v>11888</v>
      </c>
      <c r="B220" s="1" t="s">
        <v>21611</v>
      </c>
    </row>
    <row r="221" spans="1:2" x14ac:dyDescent="0.25">
      <c r="A221" s="1" t="s">
        <v>11889</v>
      </c>
      <c r="B221" s="1" t="s">
        <v>21611</v>
      </c>
    </row>
    <row r="222" spans="1:2" x14ac:dyDescent="0.25">
      <c r="A222" s="1" t="s">
        <v>11890</v>
      </c>
      <c r="B222" s="1" t="s">
        <v>21611</v>
      </c>
    </row>
    <row r="223" spans="1:2" x14ac:dyDescent="0.25">
      <c r="A223" s="1" t="s">
        <v>11891</v>
      </c>
      <c r="B223" s="1" t="s">
        <v>21611</v>
      </c>
    </row>
    <row r="224" spans="1:2" x14ac:dyDescent="0.25">
      <c r="A224" s="1" t="s">
        <v>11892</v>
      </c>
      <c r="B224" s="1" t="s">
        <v>21611</v>
      </c>
    </row>
    <row r="225" spans="1:2" x14ac:dyDescent="0.25">
      <c r="A225" s="1" t="s">
        <v>11893</v>
      </c>
      <c r="B225" s="1" t="s">
        <v>21611</v>
      </c>
    </row>
    <row r="226" spans="1:2" x14ac:dyDescent="0.25">
      <c r="A226" s="1" t="s">
        <v>11894</v>
      </c>
      <c r="B226" s="1" t="s">
        <v>21611</v>
      </c>
    </row>
    <row r="227" spans="1:2" x14ac:dyDescent="0.25">
      <c r="A227" s="1" t="s">
        <v>11895</v>
      </c>
      <c r="B227" s="1" t="s">
        <v>21611</v>
      </c>
    </row>
    <row r="228" spans="1:2" x14ac:dyDescent="0.25">
      <c r="A228" s="1" t="s">
        <v>11896</v>
      </c>
      <c r="B228" s="1" t="s">
        <v>21611</v>
      </c>
    </row>
    <row r="229" spans="1:2" x14ac:dyDescent="0.25">
      <c r="A229" s="1" t="s">
        <v>11897</v>
      </c>
      <c r="B229" s="1" t="s">
        <v>21611</v>
      </c>
    </row>
    <row r="230" spans="1:2" x14ac:dyDescent="0.25">
      <c r="A230" s="1" t="s">
        <v>11898</v>
      </c>
      <c r="B230" s="1" t="s">
        <v>21611</v>
      </c>
    </row>
    <row r="231" spans="1:2" x14ac:dyDescent="0.25">
      <c r="A231" s="1" t="s">
        <v>11899</v>
      </c>
      <c r="B231" s="1" t="s">
        <v>21611</v>
      </c>
    </row>
    <row r="232" spans="1:2" x14ac:dyDescent="0.25">
      <c r="A232" s="1" t="s">
        <v>11900</v>
      </c>
      <c r="B232" s="1" t="s">
        <v>21611</v>
      </c>
    </row>
    <row r="233" spans="1:2" x14ac:dyDescent="0.25">
      <c r="A233" s="1" t="s">
        <v>11901</v>
      </c>
      <c r="B233" s="1" t="s">
        <v>21611</v>
      </c>
    </row>
    <row r="234" spans="1:2" x14ac:dyDescent="0.25">
      <c r="A234" s="1" t="s">
        <v>11902</v>
      </c>
      <c r="B234" s="1" t="s">
        <v>21611</v>
      </c>
    </row>
    <row r="235" spans="1:2" x14ac:dyDescent="0.25">
      <c r="A235" s="1" t="s">
        <v>11903</v>
      </c>
      <c r="B235" s="1" t="s">
        <v>21611</v>
      </c>
    </row>
    <row r="236" spans="1:2" x14ac:dyDescent="0.25">
      <c r="A236" s="1" t="s">
        <v>11904</v>
      </c>
      <c r="B236" s="1" t="s">
        <v>21611</v>
      </c>
    </row>
    <row r="237" spans="1:2" x14ac:dyDescent="0.25">
      <c r="A237" s="1" t="s">
        <v>11905</v>
      </c>
      <c r="B237" s="1" t="s">
        <v>21611</v>
      </c>
    </row>
    <row r="238" spans="1:2" x14ac:dyDescent="0.25">
      <c r="A238" s="1" t="s">
        <v>11906</v>
      </c>
      <c r="B238" s="1" t="s">
        <v>21611</v>
      </c>
    </row>
    <row r="239" spans="1:2" x14ac:dyDescent="0.25">
      <c r="A239" s="1" t="s">
        <v>11907</v>
      </c>
      <c r="B239" s="1" t="s">
        <v>21611</v>
      </c>
    </row>
    <row r="240" spans="1:2" x14ac:dyDescent="0.25">
      <c r="A240" s="1" t="s">
        <v>11908</v>
      </c>
      <c r="B240" s="1" t="s">
        <v>21611</v>
      </c>
    </row>
    <row r="241" spans="1:2" x14ac:dyDescent="0.25">
      <c r="A241" s="1" t="s">
        <v>11909</v>
      </c>
      <c r="B241" s="1" t="s">
        <v>21611</v>
      </c>
    </row>
    <row r="242" spans="1:2" x14ac:dyDescent="0.25">
      <c r="A242" s="1" t="s">
        <v>11910</v>
      </c>
      <c r="B242" s="1" t="s">
        <v>21611</v>
      </c>
    </row>
    <row r="243" spans="1:2" x14ac:dyDescent="0.25">
      <c r="A243" s="1" t="s">
        <v>11911</v>
      </c>
      <c r="B243" s="1" t="s">
        <v>21611</v>
      </c>
    </row>
    <row r="244" spans="1:2" x14ac:dyDescent="0.25">
      <c r="A244" s="1" t="s">
        <v>11912</v>
      </c>
      <c r="B244" s="1" t="s">
        <v>21611</v>
      </c>
    </row>
    <row r="245" spans="1:2" x14ac:dyDescent="0.25">
      <c r="A245" s="1" t="s">
        <v>11913</v>
      </c>
      <c r="B245" s="1" t="s">
        <v>21611</v>
      </c>
    </row>
    <row r="246" spans="1:2" x14ac:dyDescent="0.25">
      <c r="A246" s="1" t="s">
        <v>11914</v>
      </c>
      <c r="B246" s="1" t="s">
        <v>21611</v>
      </c>
    </row>
    <row r="247" spans="1:2" x14ac:dyDescent="0.25">
      <c r="A247" s="1" t="s">
        <v>11915</v>
      </c>
      <c r="B247" s="1" t="s">
        <v>21611</v>
      </c>
    </row>
    <row r="248" spans="1:2" x14ac:dyDescent="0.25">
      <c r="A248" s="1" t="s">
        <v>11916</v>
      </c>
      <c r="B248" s="1" t="s">
        <v>21611</v>
      </c>
    </row>
    <row r="249" spans="1:2" x14ac:dyDescent="0.25">
      <c r="A249" s="1" t="s">
        <v>11917</v>
      </c>
      <c r="B249" s="1" t="s">
        <v>21611</v>
      </c>
    </row>
    <row r="250" spans="1:2" x14ac:dyDescent="0.25">
      <c r="A250" s="1" t="s">
        <v>11918</v>
      </c>
      <c r="B250" s="1" t="s">
        <v>21611</v>
      </c>
    </row>
    <row r="251" spans="1:2" x14ac:dyDescent="0.25">
      <c r="A251" s="1" t="s">
        <v>11919</v>
      </c>
      <c r="B251" s="1" t="s">
        <v>21611</v>
      </c>
    </row>
    <row r="252" spans="1:2" x14ac:dyDescent="0.25">
      <c r="A252" s="1" t="s">
        <v>11920</v>
      </c>
      <c r="B252" s="1" t="s">
        <v>21611</v>
      </c>
    </row>
    <row r="253" spans="1:2" x14ac:dyDescent="0.25">
      <c r="A253" s="1" t="s">
        <v>11921</v>
      </c>
      <c r="B253" s="1" t="s">
        <v>21611</v>
      </c>
    </row>
    <row r="254" spans="1:2" x14ac:dyDescent="0.25">
      <c r="A254" s="1" t="s">
        <v>11922</v>
      </c>
      <c r="B254" s="1" t="s">
        <v>21611</v>
      </c>
    </row>
    <row r="255" spans="1:2" x14ac:dyDescent="0.25">
      <c r="A255" s="1" t="s">
        <v>11923</v>
      </c>
      <c r="B255" s="1" t="s">
        <v>21611</v>
      </c>
    </row>
    <row r="256" spans="1:2" x14ac:dyDescent="0.25">
      <c r="A256" s="1" t="s">
        <v>11924</v>
      </c>
      <c r="B256" s="1" t="s">
        <v>21611</v>
      </c>
    </row>
    <row r="257" spans="1:2" x14ac:dyDescent="0.25">
      <c r="A257" s="1" t="s">
        <v>11925</v>
      </c>
      <c r="B257" s="1" t="s">
        <v>21611</v>
      </c>
    </row>
    <row r="258" spans="1:2" x14ac:dyDescent="0.25">
      <c r="A258" s="1" t="s">
        <v>11926</v>
      </c>
      <c r="B258" s="1" t="s">
        <v>21611</v>
      </c>
    </row>
    <row r="259" spans="1:2" x14ac:dyDescent="0.25">
      <c r="A259" s="1" t="s">
        <v>11927</v>
      </c>
      <c r="B259" s="1" t="s">
        <v>21611</v>
      </c>
    </row>
    <row r="260" spans="1:2" x14ac:dyDescent="0.25">
      <c r="A260" s="1" t="s">
        <v>11928</v>
      </c>
      <c r="B260" s="1" t="s">
        <v>21611</v>
      </c>
    </row>
    <row r="261" spans="1:2" x14ac:dyDescent="0.25">
      <c r="A261" s="1" t="s">
        <v>11929</v>
      </c>
      <c r="B261" s="1" t="s">
        <v>21611</v>
      </c>
    </row>
    <row r="262" spans="1:2" x14ac:dyDescent="0.25">
      <c r="A262" s="1" t="s">
        <v>11930</v>
      </c>
      <c r="B262" s="1" t="s">
        <v>21611</v>
      </c>
    </row>
    <row r="263" spans="1:2" x14ac:dyDescent="0.25">
      <c r="A263" s="1" t="s">
        <v>11931</v>
      </c>
      <c r="B263" s="1" t="s">
        <v>21611</v>
      </c>
    </row>
    <row r="264" spans="1:2" x14ac:dyDescent="0.25">
      <c r="A264" s="1" t="s">
        <v>11932</v>
      </c>
      <c r="B264" s="1" t="s">
        <v>21611</v>
      </c>
    </row>
    <row r="265" spans="1:2" x14ac:dyDescent="0.25">
      <c r="A265" s="1" t="s">
        <v>11933</v>
      </c>
      <c r="B265" s="1" t="s">
        <v>21611</v>
      </c>
    </row>
    <row r="266" spans="1:2" x14ac:dyDescent="0.25">
      <c r="A266" s="1" t="s">
        <v>11934</v>
      </c>
      <c r="B266" s="1" t="s">
        <v>21611</v>
      </c>
    </row>
    <row r="267" spans="1:2" x14ac:dyDescent="0.25">
      <c r="A267" s="1" t="s">
        <v>11935</v>
      </c>
      <c r="B267" s="1" t="s">
        <v>21611</v>
      </c>
    </row>
    <row r="268" spans="1:2" x14ac:dyDescent="0.25">
      <c r="A268" s="1" t="s">
        <v>11936</v>
      </c>
      <c r="B268" s="1" t="s">
        <v>21611</v>
      </c>
    </row>
    <row r="269" spans="1:2" x14ac:dyDescent="0.25">
      <c r="A269" s="1" t="s">
        <v>11937</v>
      </c>
      <c r="B269" s="1" t="s">
        <v>21611</v>
      </c>
    </row>
    <row r="270" spans="1:2" x14ac:dyDescent="0.25">
      <c r="A270" s="1" t="s">
        <v>11938</v>
      </c>
      <c r="B270" s="1" t="s">
        <v>21611</v>
      </c>
    </row>
    <row r="271" spans="1:2" x14ac:dyDescent="0.25">
      <c r="A271" s="1" t="s">
        <v>11939</v>
      </c>
      <c r="B271" s="1" t="s">
        <v>21611</v>
      </c>
    </row>
    <row r="272" spans="1:2" x14ac:dyDescent="0.25">
      <c r="A272" s="1" t="s">
        <v>11940</v>
      </c>
      <c r="B272" s="1" t="s">
        <v>21611</v>
      </c>
    </row>
    <row r="273" spans="1:2" x14ac:dyDescent="0.25">
      <c r="A273" s="1" t="s">
        <v>11941</v>
      </c>
      <c r="B273" s="1" t="s">
        <v>21611</v>
      </c>
    </row>
    <row r="274" spans="1:2" x14ac:dyDescent="0.25">
      <c r="A274" s="1" t="s">
        <v>11942</v>
      </c>
      <c r="B274" s="1" t="s">
        <v>21611</v>
      </c>
    </row>
    <row r="275" spans="1:2" x14ac:dyDescent="0.25">
      <c r="A275" s="1" t="s">
        <v>11943</v>
      </c>
      <c r="B275" s="1" t="s">
        <v>21611</v>
      </c>
    </row>
    <row r="276" spans="1:2" x14ac:dyDescent="0.25">
      <c r="A276" s="1" t="s">
        <v>11944</v>
      </c>
      <c r="B276" s="1" t="s">
        <v>21611</v>
      </c>
    </row>
    <row r="277" spans="1:2" x14ac:dyDescent="0.25">
      <c r="A277" s="1" t="s">
        <v>11945</v>
      </c>
      <c r="B277" s="1" t="s">
        <v>21611</v>
      </c>
    </row>
    <row r="278" spans="1:2" x14ac:dyDescent="0.25">
      <c r="A278" s="1" t="s">
        <v>11946</v>
      </c>
      <c r="B278" s="1" t="s">
        <v>21611</v>
      </c>
    </row>
    <row r="279" spans="1:2" x14ac:dyDescent="0.25">
      <c r="A279" s="1" t="s">
        <v>11947</v>
      </c>
      <c r="B279" s="1" t="s">
        <v>21611</v>
      </c>
    </row>
    <row r="280" spans="1:2" x14ac:dyDescent="0.25">
      <c r="A280" s="1" t="s">
        <v>11948</v>
      </c>
      <c r="B280" s="1" t="s">
        <v>21611</v>
      </c>
    </row>
    <row r="281" spans="1:2" x14ac:dyDescent="0.25">
      <c r="A281" s="1" t="s">
        <v>11949</v>
      </c>
      <c r="B281" s="1" t="s">
        <v>21611</v>
      </c>
    </row>
    <row r="282" spans="1:2" x14ac:dyDescent="0.25">
      <c r="A282" s="1" t="s">
        <v>11950</v>
      </c>
      <c r="B282" s="1" t="s">
        <v>21611</v>
      </c>
    </row>
    <row r="283" spans="1:2" x14ac:dyDescent="0.25">
      <c r="A283" s="1" t="s">
        <v>11951</v>
      </c>
      <c r="B283" s="1" t="s">
        <v>21611</v>
      </c>
    </row>
    <row r="284" spans="1:2" x14ac:dyDescent="0.25">
      <c r="A284" s="1" t="s">
        <v>11952</v>
      </c>
      <c r="B284" s="1" t="s">
        <v>21611</v>
      </c>
    </row>
    <row r="285" spans="1:2" x14ac:dyDescent="0.25">
      <c r="A285" s="1" t="s">
        <v>11953</v>
      </c>
      <c r="B285" s="1" t="s">
        <v>21611</v>
      </c>
    </row>
    <row r="286" spans="1:2" x14ac:dyDescent="0.25">
      <c r="A286" s="1" t="s">
        <v>11954</v>
      </c>
      <c r="B286" s="1" t="s">
        <v>21611</v>
      </c>
    </row>
    <row r="287" spans="1:2" x14ac:dyDescent="0.25">
      <c r="A287" s="1" t="s">
        <v>11955</v>
      </c>
      <c r="B287" s="1" t="s">
        <v>21611</v>
      </c>
    </row>
    <row r="288" spans="1:2" x14ac:dyDescent="0.25">
      <c r="A288" s="1" t="s">
        <v>11956</v>
      </c>
      <c r="B288" s="1" t="s">
        <v>21611</v>
      </c>
    </row>
    <row r="289" spans="1:2" x14ac:dyDescent="0.25">
      <c r="A289" s="1" t="s">
        <v>11957</v>
      </c>
      <c r="B289" s="1" t="s">
        <v>21611</v>
      </c>
    </row>
    <row r="290" spans="1:2" x14ac:dyDescent="0.25">
      <c r="A290" s="1" t="s">
        <v>11958</v>
      </c>
      <c r="B290" s="1" t="s">
        <v>21611</v>
      </c>
    </row>
    <row r="291" spans="1:2" x14ac:dyDescent="0.25">
      <c r="A291" s="1" t="s">
        <v>11959</v>
      </c>
      <c r="B291" s="1" t="s">
        <v>21611</v>
      </c>
    </row>
    <row r="292" spans="1:2" x14ac:dyDescent="0.25">
      <c r="A292" s="1" t="s">
        <v>11960</v>
      </c>
      <c r="B292" s="1" t="s">
        <v>21611</v>
      </c>
    </row>
    <row r="293" spans="1:2" x14ac:dyDescent="0.25">
      <c r="A293" s="1" t="s">
        <v>11961</v>
      </c>
      <c r="B293" s="1" t="s">
        <v>21611</v>
      </c>
    </row>
    <row r="294" spans="1:2" x14ac:dyDescent="0.25">
      <c r="A294" s="1" t="s">
        <v>11962</v>
      </c>
      <c r="B294" s="1" t="s">
        <v>21611</v>
      </c>
    </row>
    <row r="295" spans="1:2" x14ac:dyDescent="0.25">
      <c r="A295" s="1" t="s">
        <v>11963</v>
      </c>
      <c r="B295" s="1" t="s">
        <v>21611</v>
      </c>
    </row>
    <row r="296" spans="1:2" x14ac:dyDescent="0.25">
      <c r="A296" s="1" t="s">
        <v>11964</v>
      </c>
      <c r="B296" s="1" t="s">
        <v>21611</v>
      </c>
    </row>
    <row r="297" spans="1:2" x14ac:dyDescent="0.25">
      <c r="A297" s="1" t="s">
        <v>11965</v>
      </c>
      <c r="B297" s="1" t="s">
        <v>21611</v>
      </c>
    </row>
    <row r="298" spans="1:2" x14ac:dyDescent="0.25">
      <c r="A298" s="1" t="s">
        <v>11966</v>
      </c>
      <c r="B298" s="1" t="s">
        <v>21611</v>
      </c>
    </row>
    <row r="299" spans="1:2" x14ac:dyDescent="0.25">
      <c r="A299" s="1" t="s">
        <v>11967</v>
      </c>
      <c r="B299" s="1" t="s">
        <v>21611</v>
      </c>
    </row>
    <row r="300" spans="1:2" x14ac:dyDescent="0.25">
      <c r="A300" s="1" t="s">
        <v>11968</v>
      </c>
      <c r="B300" s="1" t="s">
        <v>21611</v>
      </c>
    </row>
    <row r="301" spans="1:2" x14ac:dyDescent="0.25">
      <c r="A301" s="1" t="s">
        <v>11969</v>
      </c>
      <c r="B301" s="1" t="s">
        <v>21611</v>
      </c>
    </row>
    <row r="302" spans="1:2" x14ac:dyDescent="0.25">
      <c r="A302" s="1" t="s">
        <v>11970</v>
      </c>
      <c r="B302" s="1" t="s">
        <v>21611</v>
      </c>
    </row>
    <row r="303" spans="1:2" x14ac:dyDescent="0.25">
      <c r="A303" s="1" t="s">
        <v>11971</v>
      </c>
      <c r="B303" s="1" t="s">
        <v>21611</v>
      </c>
    </row>
    <row r="304" spans="1:2" x14ac:dyDescent="0.25">
      <c r="A304" s="1" t="s">
        <v>11972</v>
      </c>
      <c r="B304" s="1" t="s">
        <v>21611</v>
      </c>
    </row>
    <row r="305" spans="1:2" x14ac:dyDescent="0.25">
      <c r="A305" s="1" t="s">
        <v>11973</v>
      </c>
      <c r="B305" s="1" t="s">
        <v>21611</v>
      </c>
    </row>
    <row r="306" spans="1:2" x14ac:dyDescent="0.25">
      <c r="A306" s="1" t="s">
        <v>11974</v>
      </c>
      <c r="B306" s="1" t="s">
        <v>21611</v>
      </c>
    </row>
    <row r="307" spans="1:2" x14ac:dyDescent="0.25">
      <c r="A307" s="1" t="s">
        <v>11975</v>
      </c>
      <c r="B307" s="1" t="s">
        <v>21611</v>
      </c>
    </row>
    <row r="308" spans="1:2" x14ac:dyDescent="0.25">
      <c r="A308" s="1" t="s">
        <v>11976</v>
      </c>
      <c r="B308" s="1" t="s">
        <v>21611</v>
      </c>
    </row>
    <row r="309" spans="1:2" x14ac:dyDescent="0.25">
      <c r="A309" s="1" t="s">
        <v>11977</v>
      </c>
      <c r="B309" s="1" t="s">
        <v>21611</v>
      </c>
    </row>
    <row r="310" spans="1:2" x14ac:dyDescent="0.25">
      <c r="A310" s="1" t="s">
        <v>11978</v>
      </c>
      <c r="B310" s="1" t="s">
        <v>21611</v>
      </c>
    </row>
    <row r="311" spans="1:2" x14ac:dyDescent="0.25">
      <c r="A311" s="1" t="s">
        <v>11979</v>
      </c>
      <c r="B311" s="1" t="s">
        <v>21611</v>
      </c>
    </row>
    <row r="312" spans="1:2" x14ac:dyDescent="0.25">
      <c r="A312" s="1" t="s">
        <v>11980</v>
      </c>
      <c r="B312" s="1" t="s">
        <v>21611</v>
      </c>
    </row>
    <row r="313" spans="1:2" x14ac:dyDescent="0.25">
      <c r="A313" s="1" t="s">
        <v>11981</v>
      </c>
      <c r="B313" s="1" t="s">
        <v>21611</v>
      </c>
    </row>
    <row r="314" spans="1:2" x14ac:dyDescent="0.25">
      <c r="A314" s="1" t="s">
        <v>11982</v>
      </c>
      <c r="B314" s="1" t="s">
        <v>21611</v>
      </c>
    </row>
    <row r="315" spans="1:2" x14ac:dyDescent="0.25">
      <c r="A315" s="1" t="s">
        <v>11983</v>
      </c>
      <c r="B315" s="1" t="s">
        <v>21611</v>
      </c>
    </row>
    <row r="316" spans="1:2" x14ac:dyDescent="0.25">
      <c r="A316" s="1" t="s">
        <v>11984</v>
      </c>
      <c r="B316" s="1" t="s">
        <v>21611</v>
      </c>
    </row>
    <row r="317" spans="1:2" x14ac:dyDescent="0.25">
      <c r="A317" s="1" t="s">
        <v>11985</v>
      </c>
      <c r="B317" s="1" t="s">
        <v>21611</v>
      </c>
    </row>
    <row r="318" spans="1:2" x14ac:dyDescent="0.25">
      <c r="A318" s="1" t="s">
        <v>11986</v>
      </c>
      <c r="B318" s="1" t="s">
        <v>21611</v>
      </c>
    </row>
    <row r="319" spans="1:2" x14ac:dyDescent="0.25">
      <c r="A319" s="1" t="s">
        <v>11987</v>
      </c>
      <c r="B319" s="1" t="s">
        <v>21611</v>
      </c>
    </row>
    <row r="320" spans="1:2" x14ac:dyDescent="0.25">
      <c r="A320" s="1" t="s">
        <v>11988</v>
      </c>
      <c r="B320" s="1" t="s">
        <v>21611</v>
      </c>
    </row>
    <row r="321" spans="1:2" x14ac:dyDescent="0.25">
      <c r="A321" s="1" t="s">
        <v>11989</v>
      </c>
      <c r="B321" s="1" t="s">
        <v>21611</v>
      </c>
    </row>
    <row r="322" spans="1:2" x14ac:dyDescent="0.25">
      <c r="A322" s="1" t="s">
        <v>11990</v>
      </c>
      <c r="B322" s="1" t="s">
        <v>21611</v>
      </c>
    </row>
    <row r="323" spans="1:2" x14ac:dyDescent="0.25">
      <c r="A323" s="1" t="s">
        <v>11991</v>
      </c>
      <c r="B323" s="1" t="s">
        <v>21611</v>
      </c>
    </row>
    <row r="324" spans="1:2" x14ac:dyDescent="0.25">
      <c r="A324" s="1" t="s">
        <v>11992</v>
      </c>
      <c r="B324" s="1" t="s">
        <v>21611</v>
      </c>
    </row>
    <row r="325" spans="1:2" x14ac:dyDescent="0.25">
      <c r="A325" s="1" t="s">
        <v>11993</v>
      </c>
      <c r="B325" s="1" t="s">
        <v>21611</v>
      </c>
    </row>
    <row r="326" spans="1:2" x14ac:dyDescent="0.25">
      <c r="A326" s="1" t="s">
        <v>11994</v>
      </c>
      <c r="B326" s="1" t="s">
        <v>21611</v>
      </c>
    </row>
    <row r="327" spans="1:2" x14ac:dyDescent="0.25">
      <c r="A327" s="1" t="s">
        <v>11995</v>
      </c>
      <c r="B327" s="1" t="s">
        <v>21611</v>
      </c>
    </row>
    <row r="328" spans="1:2" x14ac:dyDescent="0.25">
      <c r="A328" s="1" t="s">
        <v>11996</v>
      </c>
      <c r="B328" s="1" t="s">
        <v>21611</v>
      </c>
    </row>
    <row r="329" spans="1:2" x14ac:dyDescent="0.25">
      <c r="A329" s="1" t="s">
        <v>11997</v>
      </c>
      <c r="B329" s="1" t="s">
        <v>21611</v>
      </c>
    </row>
    <row r="330" spans="1:2" x14ac:dyDescent="0.25">
      <c r="A330" s="1" t="s">
        <v>11998</v>
      </c>
      <c r="B330" s="1" t="s">
        <v>21611</v>
      </c>
    </row>
    <row r="331" spans="1:2" x14ac:dyDescent="0.25">
      <c r="A331" s="1" t="s">
        <v>11999</v>
      </c>
      <c r="B331" s="1" t="s">
        <v>21611</v>
      </c>
    </row>
    <row r="332" spans="1:2" x14ac:dyDescent="0.25">
      <c r="A332" s="1" t="s">
        <v>12000</v>
      </c>
      <c r="B332" s="1" t="s">
        <v>21611</v>
      </c>
    </row>
    <row r="333" spans="1:2" x14ac:dyDescent="0.25">
      <c r="A333" s="1" t="s">
        <v>12001</v>
      </c>
      <c r="B333" s="1" t="s">
        <v>21611</v>
      </c>
    </row>
    <row r="334" spans="1:2" x14ac:dyDescent="0.25">
      <c r="A334" s="1" t="s">
        <v>12002</v>
      </c>
      <c r="B334" s="1" t="s">
        <v>21611</v>
      </c>
    </row>
    <row r="335" spans="1:2" x14ac:dyDescent="0.25">
      <c r="A335" s="1" t="s">
        <v>12003</v>
      </c>
      <c r="B335" s="1" t="s">
        <v>21611</v>
      </c>
    </row>
    <row r="336" spans="1:2" x14ac:dyDescent="0.25">
      <c r="A336" s="1" t="s">
        <v>12004</v>
      </c>
      <c r="B336" s="1" t="s">
        <v>21611</v>
      </c>
    </row>
    <row r="337" spans="1:2" x14ac:dyDescent="0.25">
      <c r="A337" s="1" t="s">
        <v>12005</v>
      </c>
      <c r="B337" s="1" t="s">
        <v>21611</v>
      </c>
    </row>
    <row r="338" spans="1:2" x14ac:dyDescent="0.25">
      <c r="A338" s="1" t="s">
        <v>12006</v>
      </c>
      <c r="B338" s="1" t="s">
        <v>21611</v>
      </c>
    </row>
    <row r="339" spans="1:2" x14ac:dyDescent="0.25">
      <c r="A339" s="1" t="s">
        <v>12007</v>
      </c>
      <c r="B339" s="1" t="s">
        <v>21611</v>
      </c>
    </row>
    <row r="340" spans="1:2" x14ac:dyDescent="0.25">
      <c r="A340" s="1" t="s">
        <v>12008</v>
      </c>
      <c r="B340" s="1" t="s">
        <v>21611</v>
      </c>
    </row>
    <row r="341" spans="1:2" x14ac:dyDescent="0.25">
      <c r="A341" s="1" t="s">
        <v>12009</v>
      </c>
      <c r="B341" s="1" t="s">
        <v>21611</v>
      </c>
    </row>
    <row r="342" spans="1:2" x14ac:dyDescent="0.25">
      <c r="A342" s="1" t="s">
        <v>12010</v>
      </c>
      <c r="B342" s="1" t="s">
        <v>21611</v>
      </c>
    </row>
    <row r="343" spans="1:2" x14ac:dyDescent="0.25">
      <c r="A343" s="1" t="s">
        <v>12011</v>
      </c>
      <c r="B343" s="1" t="s">
        <v>21611</v>
      </c>
    </row>
    <row r="344" spans="1:2" x14ac:dyDescent="0.25">
      <c r="A344" s="1" t="s">
        <v>12012</v>
      </c>
      <c r="B344" s="1" t="s">
        <v>21611</v>
      </c>
    </row>
    <row r="345" spans="1:2" x14ac:dyDescent="0.25">
      <c r="A345" s="1" t="s">
        <v>12013</v>
      </c>
      <c r="B345" s="1" t="s">
        <v>21611</v>
      </c>
    </row>
    <row r="346" spans="1:2" x14ac:dyDescent="0.25">
      <c r="A346" s="1" t="s">
        <v>12014</v>
      </c>
      <c r="B346" s="1" t="s">
        <v>21611</v>
      </c>
    </row>
    <row r="347" spans="1:2" x14ac:dyDescent="0.25">
      <c r="A347" s="1" t="s">
        <v>12015</v>
      </c>
      <c r="B347" s="1" t="s">
        <v>21611</v>
      </c>
    </row>
    <row r="348" spans="1:2" x14ac:dyDescent="0.25">
      <c r="A348" s="1" t="s">
        <v>12016</v>
      </c>
      <c r="B348" s="1" t="s">
        <v>21611</v>
      </c>
    </row>
    <row r="349" spans="1:2" x14ac:dyDescent="0.25">
      <c r="A349" s="1" t="s">
        <v>12017</v>
      </c>
      <c r="B349" s="1" t="s">
        <v>21611</v>
      </c>
    </row>
    <row r="350" spans="1:2" x14ac:dyDescent="0.25">
      <c r="A350" s="1" t="s">
        <v>12018</v>
      </c>
      <c r="B350" s="1" t="s">
        <v>21611</v>
      </c>
    </row>
    <row r="351" spans="1:2" x14ac:dyDescent="0.25">
      <c r="A351" s="1" t="s">
        <v>12019</v>
      </c>
      <c r="B351" s="1" t="s">
        <v>21611</v>
      </c>
    </row>
    <row r="352" spans="1:2" x14ac:dyDescent="0.25">
      <c r="A352" s="1" t="s">
        <v>12020</v>
      </c>
      <c r="B352" s="1" t="s">
        <v>21611</v>
      </c>
    </row>
    <row r="353" spans="1:2" x14ac:dyDescent="0.25">
      <c r="A353" s="1" t="s">
        <v>12021</v>
      </c>
      <c r="B353" s="1" t="s">
        <v>21611</v>
      </c>
    </row>
    <row r="354" spans="1:2" x14ac:dyDescent="0.25">
      <c r="A354" s="1" t="s">
        <v>12022</v>
      </c>
      <c r="B354" s="1" t="s">
        <v>21611</v>
      </c>
    </row>
    <row r="355" spans="1:2" x14ac:dyDescent="0.25">
      <c r="A355" s="1" t="s">
        <v>12023</v>
      </c>
      <c r="B355" s="1" t="s">
        <v>21611</v>
      </c>
    </row>
    <row r="356" spans="1:2" x14ac:dyDescent="0.25">
      <c r="A356" s="1" t="s">
        <v>12024</v>
      </c>
      <c r="B356" s="1" t="s">
        <v>21611</v>
      </c>
    </row>
    <row r="357" spans="1:2" x14ac:dyDescent="0.25">
      <c r="A357" s="1" t="s">
        <v>12025</v>
      </c>
      <c r="B357" s="1" t="s">
        <v>21611</v>
      </c>
    </row>
    <row r="358" spans="1:2" x14ac:dyDescent="0.25">
      <c r="A358" s="1" t="s">
        <v>12026</v>
      </c>
      <c r="B358" s="1" t="s">
        <v>21611</v>
      </c>
    </row>
    <row r="359" spans="1:2" x14ac:dyDescent="0.25">
      <c r="A359" s="1" t="s">
        <v>12027</v>
      </c>
      <c r="B359" s="1" t="s">
        <v>21611</v>
      </c>
    </row>
    <row r="360" spans="1:2" x14ac:dyDescent="0.25">
      <c r="A360" s="1" t="s">
        <v>12028</v>
      </c>
      <c r="B360" s="1" t="s">
        <v>21611</v>
      </c>
    </row>
    <row r="361" spans="1:2" x14ac:dyDescent="0.25">
      <c r="A361" s="1" t="s">
        <v>12029</v>
      </c>
      <c r="B361" s="1" t="s">
        <v>21611</v>
      </c>
    </row>
    <row r="362" spans="1:2" x14ac:dyDescent="0.25">
      <c r="A362" s="1" t="s">
        <v>12030</v>
      </c>
      <c r="B362" s="1" t="s">
        <v>21611</v>
      </c>
    </row>
    <row r="363" spans="1:2" x14ac:dyDescent="0.25">
      <c r="A363" s="1" t="s">
        <v>12031</v>
      </c>
      <c r="B363" s="1" t="s">
        <v>21611</v>
      </c>
    </row>
    <row r="364" spans="1:2" x14ac:dyDescent="0.25">
      <c r="A364" s="1" t="s">
        <v>12032</v>
      </c>
      <c r="B364" s="1" t="s">
        <v>21611</v>
      </c>
    </row>
    <row r="365" spans="1:2" x14ac:dyDescent="0.25">
      <c r="A365" s="1" t="s">
        <v>12033</v>
      </c>
      <c r="B365" s="1" t="s">
        <v>21611</v>
      </c>
    </row>
    <row r="366" spans="1:2" x14ac:dyDescent="0.25">
      <c r="A366" s="1" t="s">
        <v>12034</v>
      </c>
      <c r="B366" s="1" t="s">
        <v>21611</v>
      </c>
    </row>
    <row r="367" spans="1:2" x14ac:dyDescent="0.25">
      <c r="A367" s="1" t="s">
        <v>12035</v>
      </c>
      <c r="B367" s="1" t="s">
        <v>21611</v>
      </c>
    </row>
    <row r="368" spans="1:2" x14ac:dyDescent="0.25">
      <c r="A368" s="1" t="s">
        <v>12036</v>
      </c>
      <c r="B368" s="1" t="s">
        <v>21611</v>
      </c>
    </row>
    <row r="369" spans="1:2" x14ac:dyDescent="0.25">
      <c r="A369" s="1" t="s">
        <v>12037</v>
      </c>
      <c r="B369" s="1" t="s">
        <v>21611</v>
      </c>
    </row>
    <row r="370" spans="1:2" x14ac:dyDescent="0.25">
      <c r="A370" s="1" t="s">
        <v>12038</v>
      </c>
      <c r="B370" s="1" t="s">
        <v>21611</v>
      </c>
    </row>
    <row r="371" spans="1:2" x14ac:dyDescent="0.25">
      <c r="A371" s="1" t="s">
        <v>12039</v>
      </c>
      <c r="B371" s="1" t="s">
        <v>21611</v>
      </c>
    </row>
    <row r="372" spans="1:2" x14ac:dyDescent="0.25">
      <c r="A372" s="1" t="s">
        <v>12040</v>
      </c>
      <c r="B372" s="1" t="s">
        <v>21611</v>
      </c>
    </row>
    <row r="373" spans="1:2" x14ac:dyDescent="0.25">
      <c r="A373" s="1" t="s">
        <v>12041</v>
      </c>
      <c r="B373" s="1" t="s">
        <v>21611</v>
      </c>
    </row>
    <row r="374" spans="1:2" x14ac:dyDescent="0.25">
      <c r="A374" s="1" t="s">
        <v>12042</v>
      </c>
      <c r="B374" s="1" t="s">
        <v>21611</v>
      </c>
    </row>
    <row r="375" spans="1:2" x14ac:dyDescent="0.25">
      <c r="A375" s="1" t="s">
        <v>12043</v>
      </c>
      <c r="B375" s="1" t="s">
        <v>21611</v>
      </c>
    </row>
    <row r="376" spans="1:2" x14ac:dyDescent="0.25">
      <c r="A376" s="1" t="s">
        <v>12044</v>
      </c>
      <c r="B376" s="1" t="s">
        <v>21611</v>
      </c>
    </row>
    <row r="377" spans="1:2" x14ac:dyDescent="0.25">
      <c r="A377" s="1" t="s">
        <v>12045</v>
      </c>
      <c r="B377" s="1" t="s">
        <v>21611</v>
      </c>
    </row>
    <row r="378" spans="1:2" x14ac:dyDescent="0.25">
      <c r="A378" s="1" t="s">
        <v>12046</v>
      </c>
      <c r="B378" s="1" t="s">
        <v>21611</v>
      </c>
    </row>
    <row r="379" spans="1:2" x14ac:dyDescent="0.25">
      <c r="A379" s="1" t="s">
        <v>12047</v>
      </c>
      <c r="B379" s="1" t="s">
        <v>21611</v>
      </c>
    </row>
    <row r="380" spans="1:2" x14ac:dyDescent="0.25">
      <c r="A380" s="1" t="s">
        <v>12048</v>
      </c>
      <c r="B380" s="1" t="s">
        <v>21611</v>
      </c>
    </row>
    <row r="381" spans="1:2" x14ac:dyDescent="0.25">
      <c r="A381" s="1" t="s">
        <v>12049</v>
      </c>
      <c r="B381" s="1" t="s">
        <v>21611</v>
      </c>
    </row>
    <row r="382" spans="1:2" x14ac:dyDescent="0.25">
      <c r="A382" s="1" t="s">
        <v>12050</v>
      </c>
      <c r="B382" s="1" t="s">
        <v>21611</v>
      </c>
    </row>
    <row r="383" spans="1:2" x14ac:dyDescent="0.25">
      <c r="A383" s="1" t="s">
        <v>12051</v>
      </c>
      <c r="B383" s="1" t="s">
        <v>21611</v>
      </c>
    </row>
    <row r="384" spans="1:2" x14ac:dyDescent="0.25">
      <c r="A384" s="1" t="s">
        <v>12052</v>
      </c>
      <c r="B384" s="1" t="s">
        <v>21611</v>
      </c>
    </row>
    <row r="385" spans="1:2" x14ac:dyDescent="0.25">
      <c r="A385" s="1" t="s">
        <v>12053</v>
      </c>
      <c r="B385" s="1" t="s">
        <v>21611</v>
      </c>
    </row>
    <row r="386" spans="1:2" x14ac:dyDescent="0.25">
      <c r="A386" s="1" t="s">
        <v>12054</v>
      </c>
      <c r="B386" s="1" t="s">
        <v>21611</v>
      </c>
    </row>
    <row r="387" spans="1:2" x14ac:dyDescent="0.25">
      <c r="A387" s="1" t="s">
        <v>12055</v>
      </c>
      <c r="B387" s="1" t="s">
        <v>21611</v>
      </c>
    </row>
    <row r="388" spans="1:2" x14ac:dyDescent="0.25">
      <c r="A388" s="1" t="s">
        <v>12056</v>
      </c>
      <c r="B388" s="1" t="s">
        <v>21611</v>
      </c>
    </row>
    <row r="389" spans="1:2" x14ac:dyDescent="0.25">
      <c r="A389" s="1" t="s">
        <v>12057</v>
      </c>
      <c r="B389" s="1" t="s">
        <v>21611</v>
      </c>
    </row>
    <row r="390" spans="1:2" x14ac:dyDescent="0.25">
      <c r="A390" s="1" t="s">
        <v>12058</v>
      </c>
      <c r="B390" s="1" t="s">
        <v>21611</v>
      </c>
    </row>
    <row r="391" spans="1:2" x14ac:dyDescent="0.25">
      <c r="A391" s="1" t="s">
        <v>12059</v>
      </c>
      <c r="B391" s="1" t="s">
        <v>21611</v>
      </c>
    </row>
    <row r="392" spans="1:2" x14ac:dyDescent="0.25">
      <c r="A392" s="1" t="s">
        <v>12060</v>
      </c>
      <c r="B392" s="1" t="s">
        <v>21611</v>
      </c>
    </row>
    <row r="393" spans="1:2" x14ac:dyDescent="0.25">
      <c r="A393" s="1" t="s">
        <v>12061</v>
      </c>
      <c r="B393" s="1" t="s">
        <v>21611</v>
      </c>
    </row>
    <row r="394" spans="1:2" x14ac:dyDescent="0.25">
      <c r="A394" s="1" t="s">
        <v>12062</v>
      </c>
      <c r="B394" s="1" t="s">
        <v>21611</v>
      </c>
    </row>
    <row r="395" spans="1:2" x14ac:dyDescent="0.25">
      <c r="A395" s="1" t="s">
        <v>12063</v>
      </c>
      <c r="B395" s="1" t="s">
        <v>21611</v>
      </c>
    </row>
    <row r="396" spans="1:2" x14ac:dyDescent="0.25">
      <c r="A396" s="1" t="s">
        <v>12064</v>
      </c>
      <c r="B396" s="1" t="s">
        <v>21611</v>
      </c>
    </row>
    <row r="397" spans="1:2" x14ac:dyDescent="0.25">
      <c r="A397" s="1" t="s">
        <v>12065</v>
      </c>
      <c r="B397" s="1" t="s">
        <v>21611</v>
      </c>
    </row>
    <row r="398" spans="1:2" x14ac:dyDescent="0.25">
      <c r="A398" s="1" t="s">
        <v>12066</v>
      </c>
      <c r="B398" s="1" t="s">
        <v>21611</v>
      </c>
    </row>
    <row r="399" spans="1:2" x14ac:dyDescent="0.25">
      <c r="A399" s="1" t="s">
        <v>12067</v>
      </c>
      <c r="B399" s="1" t="s">
        <v>21611</v>
      </c>
    </row>
    <row r="400" spans="1:2" x14ac:dyDescent="0.25">
      <c r="A400" s="1" t="s">
        <v>12068</v>
      </c>
      <c r="B400" s="1" t="s">
        <v>21611</v>
      </c>
    </row>
    <row r="401" spans="1:2" x14ac:dyDescent="0.25">
      <c r="A401" s="1" t="s">
        <v>12069</v>
      </c>
      <c r="B401" s="1" t="s">
        <v>21611</v>
      </c>
    </row>
    <row r="402" spans="1:2" x14ac:dyDescent="0.25">
      <c r="A402" s="1" t="s">
        <v>12070</v>
      </c>
      <c r="B402" s="1" t="s">
        <v>21611</v>
      </c>
    </row>
    <row r="403" spans="1:2" x14ac:dyDescent="0.25">
      <c r="A403" s="1" t="s">
        <v>12071</v>
      </c>
      <c r="B403" s="1" t="s">
        <v>21611</v>
      </c>
    </row>
    <row r="404" spans="1:2" x14ac:dyDescent="0.25">
      <c r="A404" s="1" t="s">
        <v>12072</v>
      </c>
      <c r="B404" s="1" t="s">
        <v>21611</v>
      </c>
    </row>
    <row r="405" spans="1:2" x14ac:dyDescent="0.25">
      <c r="A405" s="1" t="s">
        <v>12073</v>
      </c>
      <c r="B405" s="1" t="s">
        <v>21611</v>
      </c>
    </row>
    <row r="406" spans="1:2" x14ac:dyDescent="0.25">
      <c r="A406" s="1" t="s">
        <v>12074</v>
      </c>
      <c r="B406" s="1" t="s">
        <v>21611</v>
      </c>
    </row>
    <row r="407" spans="1:2" x14ac:dyDescent="0.25">
      <c r="A407" s="1" t="s">
        <v>12075</v>
      </c>
      <c r="B407" s="1" t="s">
        <v>21611</v>
      </c>
    </row>
    <row r="408" spans="1:2" x14ac:dyDescent="0.25">
      <c r="A408" s="1" t="s">
        <v>12076</v>
      </c>
      <c r="B408" s="1" t="s">
        <v>21611</v>
      </c>
    </row>
    <row r="409" spans="1:2" x14ac:dyDescent="0.25">
      <c r="A409" s="1" t="s">
        <v>12077</v>
      </c>
      <c r="B409" s="1" t="s">
        <v>21611</v>
      </c>
    </row>
    <row r="410" spans="1:2" x14ac:dyDescent="0.25">
      <c r="A410" s="1" t="s">
        <v>12078</v>
      </c>
      <c r="B410" s="1" t="s">
        <v>21611</v>
      </c>
    </row>
    <row r="411" spans="1:2" x14ac:dyDescent="0.25">
      <c r="A411" s="1" t="s">
        <v>12079</v>
      </c>
      <c r="B411" s="1" t="s">
        <v>21611</v>
      </c>
    </row>
    <row r="412" spans="1:2" x14ac:dyDescent="0.25">
      <c r="A412" s="1" t="s">
        <v>12080</v>
      </c>
      <c r="B412" s="1" t="s">
        <v>21611</v>
      </c>
    </row>
    <row r="413" spans="1:2" x14ac:dyDescent="0.25">
      <c r="A413" s="1" t="s">
        <v>12081</v>
      </c>
      <c r="B413" s="1" t="s">
        <v>21611</v>
      </c>
    </row>
    <row r="414" spans="1:2" x14ac:dyDescent="0.25">
      <c r="A414" s="1" t="s">
        <v>12082</v>
      </c>
      <c r="B414" s="1" t="s">
        <v>21611</v>
      </c>
    </row>
    <row r="415" spans="1:2" x14ac:dyDescent="0.25">
      <c r="A415" s="1" t="s">
        <v>12083</v>
      </c>
      <c r="B415" s="1" t="s">
        <v>21611</v>
      </c>
    </row>
    <row r="416" spans="1:2" x14ac:dyDescent="0.25">
      <c r="A416" s="1" t="s">
        <v>12084</v>
      </c>
      <c r="B416" s="1" t="s">
        <v>21611</v>
      </c>
    </row>
    <row r="417" spans="1:2" x14ac:dyDescent="0.25">
      <c r="A417" s="1" t="s">
        <v>12085</v>
      </c>
      <c r="B417" s="1" t="s">
        <v>21611</v>
      </c>
    </row>
    <row r="418" spans="1:2" x14ac:dyDescent="0.25">
      <c r="A418" s="1" t="s">
        <v>12086</v>
      </c>
      <c r="B418" s="1" t="s">
        <v>21611</v>
      </c>
    </row>
    <row r="419" spans="1:2" x14ac:dyDescent="0.25">
      <c r="A419" s="1" t="s">
        <v>12087</v>
      </c>
      <c r="B419" s="1" t="s">
        <v>21611</v>
      </c>
    </row>
    <row r="420" spans="1:2" x14ac:dyDescent="0.25">
      <c r="A420" s="1" t="s">
        <v>12088</v>
      </c>
      <c r="B420" s="1" t="s">
        <v>21611</v>
      </c>
    </row>
    <row r="421" spans="1:2" x14ac:dyDescent="0.25">
      <c r="A421" s="1" t="s">
        <v>12089</v>
      </c>
      <c r="B421" s="1" t="s">
        <v>21611</v>
      </c>
    </row>
    <row r="422" spans="1:2" x14ac:dyDescent="0.25">
      <c r="A422" s="1" t="s">
        <v>12090</v>
      </c>
      <c r="B422" s="1" t="s">
        <v>21611</v>
      </c>
    </row>
    <row r="423" spans="1:2" x14ac:dyDescent="0.25">
      <c r="A423" s="1" t="s">
        <v>12091</v>
      </c>
      <c r="B423" s="1" t="s">
        <v>21611</v>
      </c>
    </row>
    <row r="424" spans="1:2" x14ac:dyDescent="0.25">
      <c r="A424" s="1" t="s">
        <v>12092</v>
      </c>
      <c r="B424" s="1" t="s">
        <v>21611</v>
      </c>
    </row>
    <row r="425" spans="1:2" x14ac:dyDescent="0.25">
      <c r="A425" s="1" t="s">
        <v>12093</v>
      </c>
      <c r="B425" s="1" t="s">
        <v>21611</v>
      </c>
    </row>
    <row r="426" spans="1:2" x14ac:dyDescent="0.25">
      <c r="A426" s="1" t="s">
        <v>12094</v>
      </c>
      <c r="B426" s="1" t="s">
        <v>21611</v>
      </c>
    </row>
    <row r="427" spans="1:2" x14ac:dyDescent="0.25">
      <c r="A427" s="1" t="s">
        <v>12095</v>
      </c>
      <c r="B427" s="1" t="s">
        <v>21611</v>
      </c>
    </row>
    <row r="428" spans="1:2" x14ac:dyDescent="0.25">
      <c r="A428" s="1" t="s">
        <v>12096</v>
      </c>
      <c r="B428" s="1" t="s">
        <v>21611</v>
      </c>
    </row>
    <row r="429" spans="1:2" x14ac:dyDescent="0.25">
      <c r="A429" s="1" t="s">
        <v>12097</v>
      </c>
      <c r="B429" s="1" t="s">
        <v>21611</v>
      </c>
    </row>
    <row r="430" spans="1:2" x14ac:dyDescent="0.25">
      <c r="A430" s="1" t="s">
        <v>12098</v>
      </c>
      <c r="B430" s="1" t="s">
        <v>21611</v>
      </c>
    </row>
    <row r="431" spans="1:2" x14ac:dyDescent="0.25">
      <c r="A431" s="1" t="s">
        <v>12099</v>
      </c>
      <c r="B431" s="1" t="s">
        <v>21611</v>
      </c>
    </row>
    <row r="432" spans="1:2" x14ac:dyDescent="0.25">
      <c r="A432" s="1" t="s">
        <v>12100</v>
      </c>
      <c r="B432" s="1" t="s">
        <v>21611</v>
      </c>
    </row>
    <row r="433" spans="1:2" x14ac:dyDescent="0.25">
      <c r="A433" s="1" t="s">
        <v>12101</v>
      </c>
      <c r="B433" s="1" t="s">
        <v>21611</v>
      </c>
    </row>
    <row r="434" spans="1:2" x14ac:dyDescent="0.25">
      <c r="A434" s="1" t="s">
        <v>12102</v>
      </c>
      <c r="B434" s="1" t="s">
        <v>21611</v>
      </c>
    </row>
    <row r="435" spans="1:2" x14ac:dyDescent="0.25">
      <c r="A435" s="1" t="s">
        <v>12103</v>
      </c>
      <c r="B435" s="1" t="s">
        <v>21611</v>
      </c>
    </row>
    <row r="436" spans="1:2" x14ac:dyDescent="0.25">
      <c r="A436" s="1" t="s">
        <v>12104</v>
      </c>
      <c r="B436" s="1" t="s">
        <v>21611</v>
      </c>
    </row>
    <row r="437" spans="1:2" x14ac:dyDescent="0.25">
      <c r="A437" s="1" t="s">
        <v>12105</v>
      </c>
      <c r="B437" s="1" t="s">
        <v>21611</v>
      </c>
    </row>
    <row r="438" spans="1:2" x14ac:dyDescent="0.25">
      <c r="A438" s="1" t="s">
        <v>12106</v>
      </c>
      <c r="B438" s="1" t="s">
        <v>21611</v>
      </c>
    </row>
    <row r="439" spans="1:2" x14ac:dyDescent="0.25">
      <c r="A439" s="1" t="s">
        <v>12107</v>
      </c>
      <c r="B439" s="1" t="s">
        <v>21611</v>
      </c>
    </row>
    <row r="440" spans="1:2" x14ac:dyDescent="0.25">
      <c r="A440" s="1" t="s">
        <v>12108</v>
      </c>
      <c r="B440" s="1" t="s">
        <v>21611</v>
      </c>
    </row>
    <row r="441" spans="1:2" x14ac:dyDescent="0.25">
      <c r="A441" s="1" t="s">
        <v>12109</v>
      </c>
      <c r="B441" s="1" t="s">
        <v>21611</v>
      </c>
    </row>
    <row r="442" spans="1:2" x14ac:dyDescent="0.25">
      <c r="A442" s="1" t="s">
        <v>12110</v>
      </c>
      <c r="B442" s="1" t="s">
        <v>21611</v>
      </c>
    </row>
    <row r="443" spans="1:2" x14ac:dyDescent="0.25">
      <c r="A443" s="1" t="s">
        <v>12111</v>
      </c>
      <c r="B443" s="1" t="s">
        <v>21611</v>
      </c>
    </row>
    <row r="444" spans="1:2" x14ac:dyDescent="0.25">
      <c r="A444" s="1" t="s">
        <v>12112</v>
      </c>
      <c r="B444" s="1" t="s">
        <v>21611</v>
      </c>
    </row>
    <row r="445" spans="1:2" x14ac:dyDescent="0.25">
      <c r="A445" s="1" t="s">
        <v>12113</v>
      </c>
      <c r="B445" s="1" t="s">
        <v>21611</v>
      </c>
    </row>
    <row r="446" spans="1:2" x14ac:dyDescent="0.25">
      <c r="A446" s="1" t="s">
        <v>12114</v>
      </c>
      <c r="B446" s="1" t="s">
        <v>21611</v>
      </c>
    </row>
    <row r="447" spans="1:2" x14ac:dyDescent="0.25">
      <c r="A447" s="1" t="s">
        <v>12115</v>
      </c>
      <c r="B447" s="1" t="s">
        <v>21611</v>
      </c>
    </row>
    <row r="448" spans="1:2" x14ac:dyDescent="0.25">
      <c r="A448" s="1" t="s">
        <v>12116</v>
      </c>
      <c r="B448" s="1" t="s">
        <v>21611</v>
      </c>
    </row>
    <row r="449" spans="1:2" x14ac:dyDescent="0.25">
      <c r="A449" s="1" t="s">
        <v>12117</v>
      </c>
      <c r="B449" s="1" t="s">
        <v>21611</v>
      </c>
    </row>
    <row r="450" spans="1:2" x14ac:dyDescent="0.25">
      <c r="A450" s="1" t="s">
        <v>12118</v>
      </c>
      <c r="B450" s="1" t="s">
        <v>21611</v>
      </c>
    </row>
    <row r="451" spans="1:2" x14ac:dyDescent="0.25">
      <c r="A451" s="1" t="s">
        <v>12119</v>
      </c>
      <c r="B451" s="1" t="s">
        <v>21611</v>
      </c>
    </row>
    <row r="452" spans="1:2" x14ac:dyDescent="0.25">
      <c r="A452" s="1" t="s">
        <v>12120</v>
      </c>
      <c r="B452" s="1" t="s">
        <v>21611</v>
      </c>
    </row>
    <row r="453" spans="1:2" x14ac:dyDescent="0.25">
      <c r="A453" s="1" t="s">
        <v>12121</v>
      </c>
      <c r="B453" s="1" t="s">
        <v>21611</v>
      </c>
    </row>
    <row r="454" spans="1:2" x14ac:dyDescent="0.25">
      <c r="A454" s="1" t="s">
        <v>12122</v>
      </c>
      <c r="B454" s="1" t="s">
        <v>21611</v>
      </c>
    </row>
    <row r="455" spans="1:2" x14ac:dyDescent="0.25">
      <c r="A455" s="1" t="s">
        <v>12123</v>
      </c>
      <c r="B455" s="1" t="s">
        <v>21611</v>
      </c>
    </row>
    <row r="456" spans="1:2" x14ac:dyDescent="0.25">
      <c r="A456" s="1" t="s">
        <v>12124</v>
      </c>
      <c r="B456" s="1" t="s">
        <v>21611</v>
      </c>
    </row>
    <row r="457" spans="1:2" x14ac:dyDescent="0.25">
      <c r="A457" s="1" t="s">
        <v>12125</v>
      </c>
      <c r="B457" s="1" t="s">
        <v>21611</v>
      </c>
    </row>
    <row r="458" spans="1:2" x14ac:dyDescent="0.25">
      <c r="A458" s="1" t="s">
        <v>12126</v>
      </c>
      <c r="B458" s="1" t="s">
        <v>21611</v>
      </c>
    </row>
    <row r="459" spans="1:2" x14ac:dyDescent="0.25">
      <c r="A459" s="1" t="s">
        <v>12127</v>
      </c>
      <c r="B459" s="1" t="s">
        <v>21611</v>
      </c>
    </row>
    <row r="460" spans="1:2" x14ac:dyDescent="0.25">
      <c r="A460" s="1" t="s">
        <v>12128</v>
      </c>
      <c r="B460" s="1" t="s">
        <v>21611</v>
      </c>
    </row>
    <row r="461" spans="1:2" x14ac:dyDescent="0.25">
      <c r="A461" s="1" t="s">
        <v>12129</v>
      </c>
      <c r="B461" s="1" t="s">
        <v>21611</v>
      </c>
    </row>
    <row r="462" spans="1:2" x14ac:dyDescent="0.25">
      <c r="A462" s="1" t="s">
        <v>12130</v>
      </c>
      <c r="B462" s="1" t="s">
        <v>21611</v>
      </c>
    </row>
    <row r="463" spans="1:2" x14ac:dyDescent="0.25">
      <c r="A463" s="1" t="s">
        <v>12131</v>
      </c>
      <c r="B463" s="1" t="s">
        <v>21611</v>
      </c>
    </row>
    <row r="464" spans="1:2" x14ac:dyDescent="0.25">
      <c r="A464" s="1" t="s">
        <v>12132</v>
      </c>
      <c r="B464" s="1" t="s">
        <v>21611</v>
      </c>
    </row>
    <row r="465" spans="1:2" x14ac:dyDescent="0.25">
      <c r="A465" s="1" t="s">
        <v>12133</v>
      </c>
      <c r="B465" s="1" t="s">
        <v>21611</v>
      </c>
    </row>
    <row r="466" spans="1:2" x14ac:dyDescent="0.25">
      <c r="A466" s="1" t="s">
        <v>12134</v>
      </c>
      <c r="B466" s="1" t="s">
        <v>21611</v>
      </c>
    </row>
    <row r="467" spans="1:2" x14ac:dyDescent="0.25">
      <c r="A467" s="1" t="s">
        <v>12135</v>
      </c>
      <c r="B467" s="1" t="s">
        <v>21611</v>
      </c>
    </row>
    <row r="468" spans="1:2" x14ac:dyDescent="0.25">
      <c r="A468" s="1" t="s">
        <v>12136</v>
      </c>
      <c r="B468" s="1" t="s">
        <v>21611</v>
      </c>
    </row>
    <row r="469" spans="1:2" x14ac:dyDescent="0.25">
      <c r="A469" s="1" t="s">
        <v>12137</v>
      </c>
      <c r="B469" s="1" t="s">
        <v>21611</v>
      </c>
    </row>
    <row r="470" spans="1:2" x14ac:dyDescent="0.25">
      <c r="A470" s="1" t="s">
        <v>12138</v>
      </c>
      <c r="B470" s="1" t="s">
        <v>21611</v>
      </c>
    </row>
    <row r="471" spans="1:2" x14ac:dyDescent="0.25">
      <c r="A471" s="1" t="s">
        <v>12139</v>
      </c>
      <c r="B471" s="1" t="s">
        <v>21611</v>
      </c>
    </row>
    <row r="472" spans="1:2" x14ac:dyDescent="0.25">
      <c r="A472" s="1" t="s">
        <v>12140</v>
      </c>
      <c r="B472" s="1" t="s">
        <v>21611</v>
      </c>
    </row>
    <row r="473" spans="1:2" x14ac:dyDescent="0.25">
      <c r="A473" s="1" t="s">
        <v>12141</v>
      </c>
      <c r="B473" s="1" t="s">
        <v>21611</v>
      </c>
    </row>
    <row r="474" spans="1:2" x14ac:dyDescent="0.25">
      <c r="A474" s="1" t="s">
        <v>12142</v>
      </c>
      <c r="B474" s="1" t="s">
        <v>21611</v>
      </c>
    </row>
    <row r="475" spans="1:2" x14ac:dyDescent="0.25">
      <c r="A475" s="1" t="s">
        <v>12143</v>
      </c>
      <c r="B475" s="1" t="s">
        <v>21611</v>
      </c>
    </row>
    <row r="476" spans="1:2" x14ac:dyDescent="0.25">
      <c r="A476" s="1" t="s">
        <v>12144</v>
      </c>
      <c r="B476" s="1" t="s">
        <v>21611</v>
      </c>
    </row>
    <row r="477" spans="1:2" x14ac:dyDescent="0.25">
      <c r="A477" s="1" t="s">
        <v>12145</v>
      </c>
      <c r="B477" s="1" t="s">
        <v>21611</v>
      </c>
    </row>
    <row r="478" spans="1:2" x14ac:dyDescent="0.25">
      <c r="A478" s="1" t="s">
        <v>12146</v>
      </c>
      <c r="B478" s="1" t="s">
        <v>21611</v>
      </c>
    </row>
    <row r="479" spans="1:2" x14ac:dyDescent="0.25">
      <c r="A479" s="1" t="s">
        <v>12147</v>
      </c>
      <c r="B479" s="1" t="s">
        <v>21611</v>
      </c>
    </row>
    <row r="480" spans="1:2" x14ac:dyDescent="0.25">
      <c r="A480" s="1" t="s">
        <v>12148</v>
      </c>
      <c r="B480" s="1" t="s">
        <v>21611</v>
      </c>
    </row>
    <row r="481" spans="1:2" x14ac:dyDescent="0.25">
      <c r="A481" s="1" t="s">
        <v>12149</v>
      </c>
      <c r="B481" s="1" t="s">
        <v>21611</v>
      </c>
    </row>
    <row r="482" spans="1:2" x14ac:dyDescent="0.25">
      <c r="A482" s="1" t="s">
        <v>12150</v>
      </c>
      <c r="B482" s="1" t="s">
        <v>21611</v>
      </c>
    </row>
    <row r="483" spans="1:2" x14ac:dyDescent="0.25">
      <c r="A483" s="1" t="s">
        <v>12151</v>
      </c>
      <c r="B483" s="1" t="s">
        <v>21611</v>
      </c>
    </row>
    <row r="484" spans="1:2" x14ac:dyDescent="0.25">
      <c r="A484" s="1" t="s">
        <v>12152</v>
      </c>
      <c r="B484" s="1" t="s">
        <v>21611</v>
      </c>
    </row>
    <row r="485" spans="1:2" x14ac:dyDescent="0.25">
      <c r="A485" s="1" t="s">
        <v>12153</v>
      </c>
      <c r="B485" s="1" t="s">
        <v>21611</v>
      </c>
    </row>
    <row r="486" spans="1:2" x14ac:dyDescent="0.25">
      <c r="A486" s="1" t="s">
        <v>12154</v>
      </c>
      <c r="B486" s="1" t="s">
        <v>21611</v>
      </c>
    </row>
    <row r="487" spans="1:2" x14ac:dyDescent="0.25">
      <c r="A487" s="1" t="s">
        <v>12155</v>
      </c>
      <c r="B487" s="1" t="s">
        <v>21611</v>
      </c>
    </row>
    <row r="488" spans="1:2" x14ac:dyDescent="0.25">
      <c r="A488" s="1" t="s">
        <v>12156</v>
      </c>
      <c r="B488" s="1" t="s">
        <v>21611</v>
      </c>
    </row>
    <row r="489" spans="1:2" x14ac:dyDescent="0.25">
      <c r="A489" s="1" t="s">
        <v>12157</v>
      </c>
      <c r="B489" s="1" t="s">
        <v>21611</v>
      </c>
    </row>
    <row r="490" spans="1:2" x14ac:dyDescent="0.25">
      <c r="A490" s="1" t="s">
        <v>12158</v>
      </c>
      <c r="B490" s="1" t="s">
        <v>21611</v>
      </c>
    </row>
    <row r="491" spans="1:2" x14ac:dyDescent="0.25">
      <c r="A491" s="1" t="s">
        <v>12159</v>
      </c>
      <c r="B491" s="1" t="s">
        <v>21611</v>
      </c>
    </row>
    <row r="492" spans="1:2" x14ac:dyDescent="0.25">
      <c r="A492" s="1" t="s">
        <v>12160</v>
      </c>
      <c r="B492" s="1" t="s">
        <v>21611</v>
      </c>
    </row>
    <row r="493" spans="1:2" x14ac:dyDescent="0.25">
      <c r="A493" s="1" t="s">
        <v>12161</v>
      </c>
      <c r="B493" s="1" t="s">
        <v>21611</v>
      </c>
    </row>
    <row r="494" spans="1:2" x14ac:dyDescent="0.25">
      <c r="A494" s="1" t="s">
        <v>12162</v>
      </c>
      <c r="B494" s="1" t="s">
        <v>21611</v>
      </c>
    </row>
    <row r="495" spans="1:2" x14ac:dyDescent="0.25">
      <c r="A495" s="1" t="s">
        <v>12163</v>
      </c>
      <c r="B495" s="1" t="s">
        <v>21611</v>
      </c>
    </row>
    <row r="496" spans="1:2" x14ac:dyDescent="0.25">
      <c r="A496" s="1" t="s">
        <v>12164</v>
      </c>
      <c r="B496" s="1" t="s">
        <v>21611</v>
      </c>
    </row>
    <row r="497" spans="1:2" x14ac:dyDescent="0.25">
      <c r="A497" s="1" t="s">
        <v>12165</v>
      </c>
      <c r="B497" s="1" t="s">
        <v>21611</v>
      </c>
    </row>
    <row r="498" spans="1:2" x14ac:dyDescent="0.25">
      <c r="A498" s="1" t="s">
        <v>12166</v>
      </c>
      <c r="B498" s="1" t="s">
        <v>21611</v>
      </c>
    </row>
    <row r="499" spans="1:2" x14ac:dyDescent="0.25">
      <c r="A499" s="1" t="s">
        <v>12167</v>
      </c>
      <c r="B499" s="1" t="s">
        <v>21611</v>
      </c>
    </row>
    <row r="500" spans="1:2" x14ac:dyDescent="0.25">
      <c r="A500" s="1" t="s">
        <v>12168</v>
      </c>
      <c r="B500" s="1" t="s">
        <v>21611</v>
      </c>
    </row>
    <row r="501" spans="1:2" x14ac:dyDescent="0.25">
      <c r="A501" s="1" t="s">
        <v>12169</v>
      </c>
      <c r="B501" s="1" t="s">
        <v>21611</v>
      </c>
    </row>
    <row r="502" spans="1:2" x14ac:dyDescent="0.25">
      <c r="A502" s="1" t="s">
        <v>12170</v>
      </c>
      <c r="B502" s="1" t="s">
        <v>21611</v>
      </c>
    </row>
    <row r="503" spans="1:2" x14ac:dyDescent="0.25">
      <c r="A503" s="1" t="s">
        <v>12171</v>
      </c>
      <c r="B503" s="1" t="s">
        <v>21611</v>
      </c>
    </row>
    <row r="504" spans="1:2" x14ac:dyDescent="0.25">
      <c r="A504" s="1" t="s">
        <v>12172</v>
      </c>
      <c r="B504" s="1" t="s">
        <v>21611</v>
      </c>
    </row>
    <row r="505" spans="1:2" x14ac:dyDescent="0.25">
      <c r="A505" s="1" t="s">
        <v>12173</v>
      </c>
      <c r="B505" s="1" t="s">
        <v>21611</v>
      </c>
    </row>
    <row r="506" spans="1:2" x14ac:dyDescent="0.25">
      <c r="A506" s="1" t="s">
        <v>12174</v>
      </c>
      <c r="B506" s="1" t="s">
        <v>21611</v>
      </c>
    </row>
    <row r="507" spans="1:2" x14ac:dyDescent="0.25">
      <c r="A507" s="1" t="s">
        <v>12175</v>
      </c>
      <c r="B507" s="1" t="s">
        <v>21611</v>
      </c>
    </row>
    <row r="508" spans="1:2" x14ac:dyDescent="0.25">
      <c r="A508" s="1" t="s">
        <v>12176</v>
      </c>
      <c r="B508" s="1" t="s">
        <v>21611</v>
      </c>
    </row>
    <row r="509" spans="1:2" x14ac:dyDescent="0.25">
      <c r="A509" s="1" t="s">
        <v>12177</v>
      </c>
      <c r="B509" s="1" t="s">
        <v>21611</v>
      </c>
    </row>
    <row r="510" spans="1:2" x14ac:dyDescent="0.25">
      <c r="A510" s="1" t="s">
        <v>12178</v>
      </c>
      <c r="B510" s="1" t="s">
        <v>21611</v>
      </c>
    </row>
    <row r="511" spans="1:2" x14ac:dyDescent="0.25">
      <c r="A511" s="1" t="s">
        <v>12179</v>
      </c>
      <c r="B511" s="1" t="s">
        <v>21611</v>
      </c>
    </row>
    <row r="512" spans="1:2" x14ac:dyDescent="0.25">
      <c r="A512" s="1" t="s">
        <v>12180</v>
      </c>
      <c r="B512" s="1" t="s">
        <v>21611</v>
      </c>
    </row>
    <row r="513" spans="1:2" x14ac:dyDescent="0.25">
      <c r="A513" s="1" t="s">
        <v>12181</v>
      </c>
      <c r="B513" s="1" t="s">
        <v>21611</v>
      </c>
    </row>
    <row r="514" spans="1:2" x14ac:dyDescent="0.25">
      <c r="A514" s="1" t="s">
        <v>12182</v>
      </c>
      <c r="B514" s="1" t="s">
        <v>21611</v>
      </c>
    </row>
    <row r="515" spans="1:2" x14ac:dyDescent="0.25">
      <c r="A515" s="1" t="s">
        <v>12183</v>
      </c>
      <c r="B515" s="1" t="s">
        <v>21611</v>
      </c>
    </row>
    <row r="516" spans="1:2" x14ac:dyDescent="0.25">
      <c r="A516" s="1" t="s">
        <v>12184</v>
      </c>
      <c r="B516" s="1" t="s">
        <v>21611</v>
      </c>
    </row>
    <row r="517" spans="1:2" x14ac:dyDescent="0.25">
      <c r="A517" s="1" t="s">
        <v>12185</v>
      </c>
      <c r="B517" s="1" t="s">
        <v>21611</v>
      </c>
    </row>
    <row r="518" spans="1:2" x14ac:dyDescent="0.25">
      <c r="A518" s="1" t="s">
        <v>12186</v>
      </c>
      <c r="B518" s="1" t="s">
        <v>21611</v>
      </c>
    </row>
    <row r="519" spans="1:2" x14ac:dyDescent="0.25">
      <c r="A519" s="1" t="s">
        <v>12187</v>
      </c>
      <c r="B519" s="1" t="s">
        <v>21611</v>
      </c>
    </row>
    <row r="520" spans="1:2" x14ac:dyDescent="0.25">
      <c r="A520" s="1" t="s">
        <v>12188</v>
      </c>
      <c r="B520" s="1" t="s">
        <v>21611</v>
      </c>
    </row>
    <row r="521" spans="1:2" x14ac:dyDescent="0.25">
      <c r="A521" s="1" t="s">
        <v>12189</v>
      </c>
      <c r="B521" s="1" t="s">
        <v>21611</v>
      </c>
    </row>
    <row r="522" spans="1:2" x14ac:dyDescent="0.25">
      <c r="A522" s="1" t="s">
        <v>12190</v>
      </c>
      <c r="B522" s="1" t="s">
        <v>21611</v>
      </c>
    </row>
    <row r="523" spans="1:2" x14ac:dyDescent="0.25">
      <c r="A523" s="1" t="s">
        <v>12191</v>
      </c>
      <c r="B523" s="1" t="s">
        <v>21611</v>
      </c>
    </row>
    <row r="524" spans="1:2" x14ac:dyDescent="0.25">
      <c r="A524" s="1" t="s">
        <v>12192</v>
      </c>
      <c r="B524" s="1" t="s">
        <v>21611</v>
      </c>
    </row>
    <row r="525" spans="1:2" x14ac:dyDescent="0.25">
      <c r="A525" s="1" t="s">
        <v>12193</v>
      </c>
      <c r="B525" s="1" t="s">
        <v>21611</v>
      </c>
    </row>
    <row r="526" spans="1:2" x14ac:dyDescent="0.25">
      <c r="A526" s="1" t="s">
        <v>12194</v>
      </c>
      <c r="B526" s="1" t="s">
        <v>21611</v>
      </c>
    </row>
    <row r="527" spans="1:2" x14ac:dyDescent="0.25">
      <c r="A527" s="1" t="s">
        <v>12195</v>
      </c>
      <c r="B527" s="1" t="s">
        <v>21611</v>
      </c>
    </row>
    <row r="528" spans="1:2" x14ac:dyDescent="0.25">
      <c r="A528" s="1" t="s">
        <v>12196</v>
      </c>
      <c r="B528" s="1" t="s">
        <v>21611</v>
      </c>
    </row>
    <row r="529" spans="1:2" x14ac:dyDescent="0.25">
      <c r="A529" s="1" t="s">
        <v>12197</v>
      </c>
      <c r="B529" s="1" t="s">
        <v>21611</v>
      </c>
    </row>
    <row r="530" spans="1:2" x14ac:dyDescent="0.25">
      <c r="A530" s="1" t="s">
        <v>12198</v>
      </c>
      <c r="B530" s="1" t="s">
        <v>21611</v>
      </c>
    </row>
    <row r="531" spans="1:2" x14ac:dyDescent="0.25">
      <c r="A531" s="1" t="s">
        <v>12199</v>
      </c>
      <c r="B531" s="1" t="s">
        <v>21611</v>
      </c>
    </row>
    <row r="532" spans="1:2" x14ac:dyDescent="0.25">
      <c r="A532" s="1" t="s">
        <v>12200</v>
      </c>
      <c r="B532" s="1" t="s">
        <v>21611</v>
      </c>
    </row>
    <row r="533" spans="1:2" x14ac:dyDescent="0.25">
      <c r="A533" s="1" t="s">
        <v>12201</v>
      </c>
      <c r="B533" s="1" t="s">
        <v>21611</v>
      </c>
    </row>
    <row r="534" spans="1:2" x14ac:dyDescent="0.25">
      <c r="A534" s="1" t="s">
        <v>12202</v>
      </c>
      <c r="B534" s="1" t="s">
        <v>21611</v>
      </c>
    </row>
    <row r="535" spans="1:2" x14ac:dyDescent="0.25">
      <c r="A535" s="1" t="s">
        <v>12203</v>
      </c>
      <c r="B535" s="1" t="s">
        <v>21611</v>
      </c>
    </row>
    <row r="536" spans="1:2" x14ac:dyDescent="0.25">
      <c r="A536" s="1" t="s">
        <v>12204</v>
      </c>
      <c r="B536" s="1" t="s">
        <v>21611</v>
      </c>
    </row>
    <row r="537" spans="1:2" x14ac:dyDescent="0.25">
      <c r="A537" s="1" t="s">
        <v>12205</v>
      </c>
      <c r="B537" s="1" t="s">
        <v>21611</v>
      </c>
    </row>
    <row r="538" spans="1:2" x14ac:dyDescent="0.25">
      <c r="A538" s="1" t="s">
        <v>12206</v>
      </c>
      <c r="B538" s="1" t="s">
        <v>21611</v>
      </c>
    </row>
    <row r="539" spans="1:2" x14ac:dyDescent="0.25">
      <c r="A539" s="1" t="s">
        <v>12207</v>
      </c>
      <c r="B539" s="1" t="s">
        <v>21611</v>
      </c>
    </row>
    <row r="540" spans="1:2" x14ac:dyDescent="0.25">
      <c r="A540" s="1" t="s">
        <v>12208</v>
      </c>
      <c r="B540" s="1" t="s">
        <v>21611</v>
      </c>
    </row>
    <row r="541" spans="1:2" x14ac:dyDescent="0.25">
      <c r="A541" s="1" t="s">
        <v>12209</v>
      </c>
      <c r="B541" s="1" t="s">
        <v>21611</v>
      </c>
    </row>
    <row r="542" spans="1:2" x14ac:dyDescent="0.25">
      <c r="A542" s="1" t="s">
        <v>12210</v>
      </c>
      <c r="B542" s="1" t="s">
        <v>21611</v>
      </c>
    </row>
    <row r="543" spans="1:2" x14ac:dyDescent="0.25">
      <c r="A543" s="1" t="s">
        <v>12211</v>
      </c>
      <c r="B543" s="1" t="s">
        <v>21611</v>
      </c>
    </row>
    <row r="544" spans="1:2" x14ac:dyDescent="0.25">
      <c r="A544" s="1" t="s">
        <v>12212</v>
      </c>
      <c r="B544" s="1" t="s">
        <v>21611</v>
      </c>
    </row>
    <row r="545" spans="1:2" x14ac:dyDescent="0.25">
      <c r="A545" s="1" t="s">
        <v>12213</v>
      </c>
      <c r="B545" s="1" t="s">
        <v>21611</v>
      </c>
    </row>
    <row r="546" spans="1:2" x14ac:dyDescent="0.25">
      <c r="A546" s="1" t="s">
        <v>12214</v>
      </c>
      <c r="B546" s="1" t="s">
        <v>21611</v>
      </c>
    </row>
    <row r="547" spans="1:2" x14ac:dyDescent="0.25">
      <c r="A547" s="1" t="s">
        <v>12215</v>
      </c>
      <c r="B547" s="1" t="s">
        <v>21611</v>
      </c>
    </row>
    <row r="548" spans="1:2" x14ac:dyDescent="0.25">
      <c r="A548" s="1" t="s">
        <v>12216</v>
      </c>
      <c r="B548" s="1" t="s">
        <v>21611</v>
      </c>
    </row>
    <row r="549" spans="1:2" x14ac:dyDescent="0.25">
      <c r="A549" s="1" t="s">
        <v>12217</v>
      </c>
      <c r="B549" s="1" t="s">
        <v>21611</v>
      </c>
    </row>
    <row r="550" spans="1:2" x14ac:dyDescent="0.25">
      <c r="A550" s="1" t="s">
        <v>12218</v>
      </c>
      <c r="B550" s="1" t="s">
        <v>21611</v>
      </c>
    </row>
    <row r="551" spans="1:2" x14ac:dyDescent="0.25">
      <c r="A551" s="1" t="s">
        <v>12219</v>
      </c>
      <c r="B551" s="1" t="s">
        <v>21611</v>
      </c>
    </row>
    <row r="552" spans="1:2" x14ac:dyDescent="0.25">
      <c r="A552" s="1" t="s">
        <v>12220</v>
      </c>
      <c r="B552" s="1" t="s">
        <v>21611</v>
      </c>
    </row>
    <row r="553" spans="1:2" x14ac:dyDescent="0.25">
      <c r="A553" s="1" t="s">
        <v>12221</v>
      </c>
      <c r="B553" s="1" t="s">
        <v>21611</v>
      </c>
    </row>
    <row r="554" spans="1:2" x14ac:dyDescent="0.25">
      <c r="A554" s="1" t="s">
        <v>12222</v>
      </c>
      <c r="B554" s="1" t="s">
        <v>21611</v>
      </c>
    </row>
    <row r="555" spans="1:2" x14ac:dyDescent="0.25">
      <c r="A555" s="1" t="s">
        <v>12223</v>
      </c>
      <c r="B555" s="1" t="s">
        <v>21611</v>
      </c>
    </row>
    <row r="556" spans="1:2" x14ac:dyDescent="0.25">
      <c r="A556" s="1" t="s">
        <v>12224</v>
      </c>
      <c r="B556" s="1" t="s">
        <v>21611</v>
      </c>
    </row>
    <row r="557" spans="1:2" x14ac:dyDescent="0.25">
      <c r="A557" s="1" t="s">
        <v>12225</v>
      </c>
      <c r="B557" s="1" t="s">
        <v>21611</v>
      </c>
    </row>
    <row r="558" spans="1:2" x14ac:dyDescent="0.25">
      <c r="A558" s="1" t="s">
        <v>12226</v>
      </c>
      <c r="B558" s="1" t="s">
        <v>21611</v>
      </c>
    </row>
    <row r="559" spans="1:2" x14ac:dyDescent="0.25">
      <c r="A559" s="1" t="s">
        <v>12227</v>
      </c>
      <c r="B559" s="1" t="s">
        <v>21611</v>
      </c>
    </row>
    <row r="560" spans="1:2" x14ac:dyDescent="0.25">
      <c r="A560" s="1" t="s">
        <v>12228</v>
      </c>
      <c r="B560" s="1" t="s">
        <v>21611</v>
      </c>
    </row>
    <row r="561" spans="1:2" x14ac:dyDescent="0.25">
      <c r="A561" s="1" t="s">
        <v>12229</v>
      </c>
      <c r="B561" s="1" t="s">
        <v>21611</v>
      </c>
    </row>
    <row r="562" spans="1:2" x14ac:dyDescent="0.25">
      <c r="A562" s="1" t="s">
        <v>12230</v>
      </c>
      <c r="B562" s="1" t="s">
        <v>21611</v>
      </c>
    </row>
    <row r="563" spans="1:2" x14ac:dyDescent="0.25">
      <c r="A563" s="1" t="s">
        <v>12231</v>
      </c>
      <c r="B563" s="1" t="s">
        <v>21611</v>
      </c>
    </row>
    <row r="564" spans="1:2" x14ac:dyDescent="0.25">
      <c r="A564" s="1" t="s">
        <v>12232</v>
      </c>
      <c r="B564" s="1" t="s">
        <v>21611</v>
      </c>
    </row>
    <row r="565" spans="1:2" x14ac:dyDescent="0.25">
      <c r="A565" s="1" t="s">
        <v>12233</v>
      </c>
      <c r="B565" s="1" t="s">
        <v>21611</v>
      </c>
    </row>
    <row r="566" spans="1:2" x14ac:dyDescent="0.25">
      <c r="A566" s="1" t="s">
        <v>12234</v>
      </c>
      <c r="B566" s="1" t="s">
        <v>21611</v>
      </c>
    </row>
    <row r="567" spans="1:2" x14ac:dyDescent="0.25">
      <c r="A567" s="1" t="s">
        <v>12235</v>
      </c>
      <c r="B567" s="1" t="s">
        <v>21611</v>
      </c>
    </row>
    <row r="568" spans="1:2" x14ac:dyDescent="0.25">
      <c r="A568" s="1" t="s">
        <v>12236</v>
      </c>
      <c r="B568" s="1" t="s">
        <v>21611</v>
      </c>
    </row>
    <row r="569" spans="1:2" x14ac:dyDescent="0.25">
      <c r="A569" s="1" t="s">
        <v>12237</v>
      </c>
      <c r="B569" s="1" t="s">
        <v>21611</v>
      </c>
    </row>
    <row r="570" spans="1:2" x14ac:dyDescent="0.25">
      <c r="A570" s="1" t="s">
        <v>12238</v>
      </c>
      <c r="B570" s="1" t="s">
        <v>21611</v>
      </c>
    </row>
    <row r="571" spans="1:2" x14ac:dyDescent="0.25">
      <c r="A571" s="1" t="s">
        <v>12239</v>
      </c>
      <c r="B571" s="1" t="s">
        <v>21611</v>
      </c>
    </row>
    <row r="572" spans="1:2" x14ac:dyDescent="0.25">
      <c r="A572" s="1" t="s">
        <v>12240</v>
      </c>
      <c r="B572" s="1" t="s">
        <v>21611</v>
      </c>
    </row>
    <row r="573" spans="1:2" x14ac:dyDescent="0.25">
      <c r="A573" s="1" t="s">
        <v>12241</v>
      </c>
      <c r="B573" s="1" t="s">
        <v>21611</v>
      </c>
    </row>
    <row r="574" spans="1:2" x14ac:dyDescent="0.25">
      <c r="A574" s="1" t="s">
        <v>12242</v>
      </c>
      <c r="B574" s="1" t="s">
        <v>21611</v>
      </c>
    </row>
    <row r="575" spans="1:2" x14ac:dyDescent="0.25">
      <c r="A575" s="1" t="s">
        <v>12243</v>
      </c>
      <c r="B575" s="1" t="s">
        <v>21611</v>
      </c>
    </row>
    <row r="576" spans="1:2" x14ac:dyDescent="0.25">
      <c r="A576" s="1" t="s">
        <v>12244</v>
      </c>
      <c r="B576" s="1" t="s">
        <v>21611</v>
      </c>
    </row>
    <row r="577" spans="1:2" x14ac:dyDescent="0.25">
      <c r="A577" s="1" t="s">
        <v>12245</v>
      </c>
      <c r="B577" s="1" t="s">
        <v>21611</v>
      </c>
    </row>
    <row r="578" spans="1:2" x14ac:dyDescent="0.25">
      <c r="A578" s="1" t="s">
        <v>12246</v>
      </c>
      <c r="B578" s="1" t="s">
        <v>21611</v>
      </c>
    </row>
    <row r="579" spans="1:2" x14ac:dyDescent="0.25">
      <c r="A579" s="1" t="s">
        <v>12247</v>
      </c>
      <c r="B579" s="1" t="s">
        <v>21611</v>
      </c>
    </row>
    <row r="580" spans="1:2" x14ac:dyDescent="0.25">
      <c r="A580" s="1" t="s">
        <v>12248</v>
      </c>
      <c r="B580" s="1" t="s">
        <v>21611</v>
      </c>
    </row>
    <row r="581" spans="1:2" x14ac:dyDescent="0.25">
      <c r="A581" s="1" t="s">
        <v>12249</v>
      </c>
      <c r="B581" s="1" t="s">
        <v>21611</v>
      </c>
    </row>
    <row r="582" spans="1:2" x14ac:dyDescent="0.25">
      <c r="A582" s="1" t="s">
        <v>12250</v>
      </c>
      <c r="B582" s="1" t="s">
        <v>21611</v>
      </c>
    </row>
    <row r="583" spans="1:2" x14ac:dyDescent="0.25">
      <c r="A583" s="1" t="s">
        <v>12251</v>
      </c>
      <c r="B583" s="1" t="s">
        <v>21611</v>
      </c>
    </row>
    <row r="584" spans="1:2" x14ac:dyDescent="0.25">
      <c r="A584" s="1" t="s">
        <v>12252</v>
      </c>
      <c r="B584" s="1" t="s">
        <v>21611</v>
      </c>
    </row>
    <row r="585" spans="1:2" x14ac:dyDescent="0.25">
      <c r="A585" s="1" t="s">
        <v>12253</v>
      </c>
      <c r="B585" s="1" t="s">
        <v>21611</v>
      </c>
    </row>
    <row r="586" spans="1:2" x14ac:dyDescent="0.25">
      <c r="A586" s="1" t="s">
        <v>12254</v>
      </c>
      <c r="B586" s="1" t="s">
        <v>21611</v>
      </c>
    </row>
    <row r="587" spans="1:2" x14ac:dyDescent="0.25">
      <c r="A587" s="1" t="s">
        <v>12255</v>
      </c>
      <c r="B587" s="1" t="s">
        <v>21611</v>
      </c>
    </row>
    <row r="588" spans="1:2" x14ac:dyDescent="0.25">
      <c r="A588" s="1" t="s">
        <v>12256</v>
      </c>
      <c r="B588" s="1" t="s">
        <v>21611</v>
      </c>
    </row>
    <row r="589" spans="1:2" x14ac:dyDescent="0.25">
      <c r="A589" s="1" t="s">
        <v>12257</v>
      </c>
      <c r="B589" s="1" t="s">
        <v>21611</v>
      </c>
    </row>
    <row r="590" spans="1:2" x14ac:dyDescent="0.25">
      <c r="A590" s="1" t="s">
        <v>12258</v>
      </c>
      <c r="B590" s="1" t="s">
        <v>21611</v>
      </c>
    </row>
    <row r="591" spans="1:2" x14ac:dyDescent="0.25">
      <c r="A591" s="1" t="s">
        <v>12259</v>
      </c>
      <c r="B591" s="1" t="s">
        <v>21611</v>
      </c>
    </row>
    <row r="592" spans="1:2" x14ac:dyDescent="0.25">
      <c r="A592" s="1" t="s">
        <v>12260</v>
      </c>
      <c r="B592" s="1" t="s">
        <v>21611</v>
      </c>
    </row>
    <row r="593" spans="1:2" x14ac:dyDescent="0.25">
      <c r="A593" s="1" t="s">
        <v>12261</v>
      </c>
      <c r="B593" s="1" t="s">
        <v>21611</v>
      </c>
    </row>
    <row r="594" spans="1:2" x14ac:dyDescent="0.25">
      <c r="A594" s="1" t="s">
        <v>12262</v>
      </c>
      <c r="B594" s="1" t="s">
        <v>21611</v>
      </c>
    </row>
    <row r="595" spans="1:2" x14ac:dyDescent="0.25">
      <c r="A595" s="1" t="s">
        <v>12263</v>
      </c>
      <c r="B595" s="1" t="s">
        <v>21611</v>
      </c>
    </row>
    <row r="596" spans="1:2" x14ac:dyDescent="0.25">
      <c r="A596" s="1" t="s">
        <v>12264</v>
      </c>
      <c r="B596" s="1" t="s">
        <v>21611</v>
      </c>
    </row>
    <row r="597" spans="1:2" x14ac:dyDescent="0.25">
      <c r="A597" s="1" t="s">
        <v>12265</v>
      </c>
      <c r="B597" s="1" t="s">
        <v>21611</v>
      </c>
    </row>
    <row r="598" spans="1:2" x14ac:dyDescent="0.25">
      <c r="A598" s="1" t="s">
        <v>12266</v>
      </c>
      <c r="B598" s="1" t="s">
        <v>21611</v>
      </c>
    </row>
    <row r="599" spans="1:2" x14ac:dyDescent="0.25">
      <c r="A599" s="1" t="s">
        <v>12267</v>
      </c>
      <c r="B599" s="1" t="s">
        <v>21611</v>
      </c>
    </row>
    <row r="600" spans="1:2" x14ac:dyDescent="0.25">
      <c r="A600" s="1" t="s">
        <v>12268</v>
      </c>
      <c r="B600" s="1" t="s">
        <v>21611</v>
      </c>
    </row>
    <row r="601" spans="1:2" x14ac:dyDescent="0.25">
      <c r="A601" s="1" t="s">
        <v>12269</v>
      </c>
      <c r="B601" s="1" t="s">
        <v>21611</v>
      </c>
    </row>
    <row r="602" spans="1:2" x14ac:dyDescent="0.25">
      <c r="A602" s="1" t="s">
        <v>12270</v>
      </c>
      <c r="B602" s="1" t="s">
        <v>21611</v>
      </c>
    </row>
    <row r="603" spans="1:2" x14ac:dyDescent="0.25">
      <c r="A603" s="1" t="s">
        <v>12271</v>
      </c>
      <c r="B603" s="1" t="s">
        <v>21611</v>
      </c>
    </row>
    <row r="604" spans="1:2" x14ac:dyDescent="0.25">
      <c r="A604" s="1" t="s">
        <v>12272</v>
      </c>
      <c r="B604" s="1" t="s">
        <v>21611</v>
      </c>
    </row>
    <row r="605" spans="1:2" x14ac:dyDescent="0.25">
      <c r="A605" s="1" t="s">
        <v>12273</v>
      </c>
      <c r="B605" s="1" t="s">
        <v>21611</v>
      </c>
    </row>
    <row r="606" spans="1:2" x14ac:dyDescent="0.25">
      <c r="A606" s="1" t="s">
        <v>12274</v>
      </c>
      <c r="B606" s="1" t="s">
        <v>21611</v>
      </c>
    </row>
    <row r="607" spans="1:2" x14ac:dyDescent="0.25">
      <c r="A607" s="1" t="s">
        <v>12275</v>
      </c>
      <c r="B607" s="1" t="s">
        <v>21611</v>
      </c>
    </row>
    <row r="608" spans="1:2" x14ac:dyDescent="0.25">
      <c r="A608" s="1" t="s">
        <v>12276</v>
      </c>
      <c r="B608" s="1" t="s">
        <v>21611</v>
      </c>
    </row>
    <row r="609" spans="1:2" x14ac:dyDescent="0.25">
      <c r="A609" s="1" t="s">
        <v>12277</v>
      </c>
      <c r="B609" s="1" t="s">
        <v>21611</v>
      </c>
    </row>
    <row r="610" spans="1:2" x14ac:dyDescent="0.25">
      <c r="A610" s="1" t="s">
        <v>12278</v>
      </c>
      <c r="B610" s="1" t="s">
        <v>21611</v>
      </c>
    </row>
    <row r="611" spans="1:2" x14ac:dyDescent="0.25">
      <c r="A611" s="1" t="s">
        <v>12279</v>
      </c>
      <c r="B611" s="1" t="s">
        <v>21611</v>
      </c>
    </row>
    <row r="612" spans="1:2" x14ac:dyDescent="0.25">
      <c r="A612" s="1" t="s">
        <v>12280</v>
      </c>
      <c r="B612" s="1" t="s">
        <v>21611</v>
      </c>
    </row>
    <row r="613" spans="1:2" x14ac:dyDescent="0.25">
      <c r="A613" s="1" t="s">
        <v>12281</v>
      </c>
      <c r="B613" s="1" t="s">
        <v>21611</v>
      </c>
    </row>
    <row r="614" spans="1:2" x14ac:dyDescent="0.25">
      <c r="A614" s="1" t="s">
        <v>12282</v>
      </c>
      <c r="B614" s="1" t="s">
        <v>21611</v>
      </c>
    </row>
    <row r="615" spans="1:2" x14ac:dyDescent="0.25">
      <c r="A615" s="1" t="s">
        <v>12283</v>
      </c>
      <c r="B615" s="1" t="s">
        <v>21611</v>
      </c>
    </row>
    <row r="616" spans="1:2" x14ac:dyDescent="0.25">
      <c r="A616" s="1" t="s">
        <v>12284</v>
      </c>
      <c r="B616" s="1" t="s">
        <v>21611</v>
      </c>
    </row>
    <row r="617" spans="1:2" x14ac:dyDescent="0.25">
      <c r="A617" s="1" t="s">
        <v>12285</v>
      </c>
      <c r="B617" s="1" t="s">
        <v>21611</v>
      </c>
    </row>
    <row r="618" spans="1:2" x14ac:dyDescent="0.25">
      <c r="A618" s="1" t="s">
        <v>12286</v>
      </c>
      <c r="B618" s="1" t="s">
        <v>21611</v>
      </c>
    </row>
    <row r="619" spans="1:2" x14ac:dyDescent="0.25">
      <c r="A619" s="1" t="s">
        <v>12287</v>
      </c>
      <c r="B619" s="1" t="s">
        <v>21611</v>
      </c>
    </row>
    <row r="620" spans="1:2" x14ac:dyDescent="0.25">
      <c r="A620" s="1" t="s">
        <v>12288</v>
      </c>
      <c r="B620" s="1" t="s">
        <v>21611</v>
      </c>
    </row>
    <row r="621" spans="1:2" x14ac:dyDescent="0.25">
      <c r="A621" s="1" t="s">
        <v>12289</v>
      </c>
      <c r="B621" s="1" t="s">
        <v>21611</v>
      </c>
    </row>
    <row r="622" spans="1:2" x14ac:dyDescent="0.25">
      <c r="A622" s="1" t="s">
        <v>12290</v>
      </c>
      <c r="B622" s="1" t="s">
        <v>21611</v>
      </c>
    </row>
    <row r="623" spans="1:2" x14ac:dyDescent="0.25">
      <c r="A623" s="1" t="s">
        <v>12291</v>
      </c>
      <c r="B623" s="1" t="s">
        <v>21611</v>
      </c>
    </row>
    <row r="624" spans="1:2" x14ac:dyDescent="0.25">
      <c r="A624" s="1" t="s">
        <v>12292</v>
      </c>
      <c r="B624" s="1" t="s">
        <v>21611</v>
      </c>
    </row>
    <row r="625" spans="1:2" x14ac:dyDescent="0.25">
      <c r="A625" s="1" t="s">
        <v>12293</v>
      </c>
      <c r="B625" s="1" t="s">
        <v>21611</v>
      </c>
    </row>
    <row r="626" spans="1:2" x14ac:dyDescent="0.25">
      <c r="A626" s="1" t="s">
        <v>12294</v>
      </c>
      <c r="B626" s="1" t="s">
        <v>21611</v>
      </c>
    </row>
    <row r="627" spans="1:2" x14ac:dyDescent="0.25">
      <c r="A627" s="1" t="s">
        <v>12295</v>
      </c>
      <c r="B627" s="1" t="s">
        <v>21611</v>
      </c>
    </row>
    <row r="628" spans="1:2" x14ac:dyDescent="0.25">
      <c r="A628" s="1" t="s">
        <v>12296</v>
      </c>
      <c r="B628" s="1" t="s">
        <v>21611</v>
      </c>
    </row>
    <row r="629" spans="1:2" x14ac:dyDescent="0.25">
      <c r="A629" s="1" t="s">
        <v>12297</v>
      </c>
      <c r="B629" s="1" t="s">
        <v>21611</v>
      </c>
    </row>
    <row r="630" spans="1:2" x14ac:dyDescent="0.25">
      <c r="A630" s="1" t="s">
        <v>12298</v>
      </c>
      <c r="B630" s="1" t="s">
        <v>21611</v>
      </c>
    </row>
    <row r="631" spans="1:2" x14ac:dyDescent="0.25">
      <c r="A631" s="1" t="s">
        <v>12299</v>
      </c>
      <c r="B631" s="1" t="s">
        <v>21611</v>
      </c>
    </row>
    <row r="632" spans="1:2" x14ac:dyDescent="0.25">
      <c r="A632" s="1" t="s">
        <v>12300</v>
      </c>
      <c r="B632" s="1" t="s">
        <v>21611</v>
      </c>
    </row>
    <row r="633" spans="1:2" x14ac:dyDescent="0.25">
      <c r="A633" s="1" t="s">
        <v>12301</v>
      </c>
      <c r="B633" s="1" t="s">
        <v>21611</v>
      </c>
    </row>
    <row r="634" spans="1:2" x14ac:dyDescent="0.25">
      <c r="A634" s="1" t="s">
        <v>12302</v>
      </c>
      <c r="B634" s="1" t="s">
        <v>21611</v>
      </c>
    </row>
    <row r="635" spans="1:2" x14ac:dyDescent="0.25">
      <c r="A635" s="1" t="s">
        <v>12303</v>
      </c>
      <c r="B635" s="1" t="s">
        <v>21611</v>
      </c>
    </row>
    <row r="636" spans="1:2" x14ac:dyDescent="0.25">
      <c r="A636" s="1" t="s">
        <v>12304</v>
      </c>
      <c r="B636" s="1" t="s">
        <v>21611</v>
      </c>
    </row>
    <row r="637" spans="1:2" x14ac:dyDescent="0.25">
      <c r="A637" s="1" t="s">
        <v>12305</v>
      </c>
      <c r="B637" s="1" t="s">
        <v>21611</v>
      </c>
    </row>
    <row r="638" spans="1:2" x14ac:dyDescent="0.25">
      <c r="A638" s="1" t="s">
        <v>12306</v>
      </c>
      <c r="B638" s="1" t="s">
        <v>21611</v>
      </c>
    </row>
    <row r="639" spans="1:2" x14ac:dyDescent="0.25">
      <c r="A639" s="1" t="s">
        <v>12307</v>
      </c>
      <c r="B639" s="1" t="s">
        <v>21611</v>
      </c>
    </row>
    <row r="640" spans="1:2" x14ac:dyDescent="0.25">
      <c r="A640" s="1" t="s">
        <v>12308</v>
      </c>
      <c r="B640" s="1" t="s">
        <v>21611</v>
      </c>
    </row>
    <row r="641" spans="1:2" x14ac:dyDescent="0.25">
      <c r="A641" s="1" t="s">
        <v>12309</v>
      </c>
      <c r="B641" s="1" t="s">
        <v>21611</v>
      </c>
    </row>
    <row r="642" spans="1:2" x14ac:dyDescent="0.25">
      <c r="A642" s="1" t="s">
        <v>12310</v>
      </c>
      <c r="B642" s="1" t="s">
        <v>21611</v>
      </c>
    </row>
    <row r="643" spans="1:2" x14ac:dyDescent="0.25">
      <c r="A643" s="1" t="s">
        <v>12311</v>
      </c>
      <c r="B643" s="1" t="s">
        <v>21611</v>
      </c>
    </row>
    <row r="644" spans="1:2" x14ac:dyDescent="0.25">
      <c r="A644" s="1" t="s">
        <v>12312</v>
      </c>
      <c r="B644" s="1" t="s">
        <v>21611</v>
      </c>
    </row>
    <row r="645" spans="1:2" x14ac:dyDescent="0.25">
      <c r="A645" s="1" t="s">
        <v>12313</v>
      </c>
      <c r="B645" s="1" t="s">
        <v>21611</v>
      </c>
    </row>
    <row r="646" spans="1:2" x14ac:dyDescent="0.25">
      <c r="A646" s="1" t="s">
        <v>12314</v>
      </c>
      <c r="B646" s="1" t="s">
        <v>21611</v>
      </c>
    </row>
    <row r="647" spans="1:2" x14ac:dyDescent="0.25">
      <c r="A647" s="1" t="s">
        <v>12315</v>
      </c>
      <c r="B647" s="1" t="s">
        <v>21611</v>
      </c>
    </row>
    <row r="648" spans="1:2" x14ac:dyDescent="0.25">
      <c r="A648" s="1" t="s">
        <v>12316</v>
      </c>
      <c r="B648" s="1" t="s">
        <v>21611</v>
      </c>
    </row>
    <row r="649" spans="1:2" x14ac:dyDescent="0.25">
      <c r="A649" s="1" t="s">
        <v>12317</v>
      </c>
      <c r="B649" s="1" t="s">
        <v>21611</v>
      </c>
    </row>
    <row r="650" spans="1:2" x14ac:dyDescent="0.25">
      <c r="A650" s="1" t="s">
        <v>12318</v>
      </c>
      <c r="B650" s="1" t="s">
        <v>21611</v>
      </c>
    </row>
    <row r="651" spans="1:2" x14ac:dyDescent="0.25">
      <c r="A651" s="1" t="s">
        <v>12319</v>
      </c>
      <c r="B651" s="1" t="s">
        <v>21611</v>
      </c>
    </row>
    <row r="652" spans="1:2" x14ac:dyDescent="0.25">
      <c r="A652" s="1" t="s">
        <v>12320</v>
      </c>
      <c r="B652" s="1" t="s">
        <v>21611</v>
      </c>
    </row>
    <row r="653" spans="1:2" x14ac:dyDescent="0.25">
      <c r="A653" s="1" t="s">
        <v>12321</v>
      </c>
      <c r="B653" s="1" t="s">
        <v>21611</v>
      </c>
    </row>
    <row r="654" spans="1:2" x14ac:dyDescent="0.25">
      <c r="A654" s="1" t="s">
        <v>12322</v>
      </c>
      <c r="B654" s="1" t="s">
        <v>21611</v>
      </c>
    </row>
    <row r="655" spans="1:2" x14ac:dyDescent="0.25">
      <c r="A655" s="1" t="s">
        <v>12323</v>
      </c>
      <c r="B655" s="1" t="s">
        <v>21611</v>
      </c>
    </row>
    <row r="656" spans="1:2" x14ac:dyDescent="0.25">
      <c r="A656" s="1" t="s">
        <v>12324</v>
      </c>
      <c r="B656" s="1" t="s">
        <v>21611</v>
      </c>
    </row>
    <row r="657" spans="1:2" x14ac:dyDescent="0.25">
      <c r="A657" s="1" t="s">
        <v>12325</v>
      </c>
      <c r="B657" s="1" t="s">
        <v>21611</v>
      </c>
    </row>
    <row r="658" spans="1:2" x14ac:dyDescent="0.25">
      <c r="A658" s="1" t="s">
        <v>12326</v>
      </c>
      <c r="B658" s="1" t="s">
        <v>21611</v>
      </c>
    </row>
    <row r="659" spans="1:2" x14ac:dyDescent="0.25">
      <c r="A659" s="1" t="s">
        <v>12327</v>
      </c>
      <c r="B659" s="1" t="s">
        <v>21611</v>
      </c>
    </row>
    <row r="660" spans="1:2" x14ac:dyDescent="0.25">
      <c r="A660" s="1" t="s">
        <v>12328</v>
      </c>
      <c r="B660" s="1" t="s">
        <v>21611</v>
      </c>
    </row>
    <row r="661" spans="1:2" x14ac:dyDescent="0.25">
      <c r="A661" s="1" t="s">
        <v>12329</v>
      </c>
      <c r="B661" s="1" t="s">
        <v>21611</v>
      </c>
    </row>
    <row r="662" spans="1:2" x14ac:dyDescent="0.25">
      <c r="A662" s="1" t="s">
        <v>12330</v>
      </c>
      <c r="B662" s="1" t="s">
        <v>21611</v>
      </c>
    </row>
    <row r="663" spans="1:2" x14ac:dyDescent="0.25">
      <c r="A663" s="1" t="s">
        <v>12331</v>
      </c>
      <c r="B663" s="1" t="s">
        <v>21611</v>
      </c>
    </row>
    <row r="664" spans="1:2" x14ac:dyDescent="0.25">
      <c r="A664" s="1" t="s">
        <v>12332</v>
      </c>
      <c r="B664" s="1" t="s">
        <v>21611</v>
      </c>
    </row>
    <row r="665" spans="1:2" x14ac:dyDescent="0.25">
      <c r="A665" s="1" t="s">
        <v>12333</v>
      </c>
      <c r="B665" s="1" t="s">
        <v>21611</v>
      </c>
    </row>
    <row r="666" spans="1:2" x14ac:dyDescent="0.25">
      <c r="A666" s="1" t="s">
        <v>12334</v>
      </c>
      <c r="B666" s="1" t="s">
        <v>21611</v>
      </c>
    </row>
    <row r="667" spans="1:2" x14ac:dyDescent="0.25">
      <c r="A667" s="1" t="s">
        <v>12335</v>
      </c>
      <c r="B667" s="1" t="s">
        <v>21611</v>
      </c>
    </row>
    <row r="668" spans="1:2" x14ac:dyDescent="0.25">
      <c r="A668" s="1" t="s">
        <v>12336</v>
      </c>
      <c r="B668" s="1" t="s">
        <v>21611</v>
      </c>
    </row>
    <row r="669" spans="1:2" x14ac:dyDescent="0.25">
      <c r="A669" s="1" t="s">
        <v>12337</v>
      </c>
      <c r="B669" s="1" t="s">
        <v>21611</v>
      </c>
    </row>
    <row r="670" spans="1:2" x14ac:dyDescent="0.25">
      <c r="A670" s="1" t="s">
        <v>12338</v>
      </c>
      <c r="B670" s="1" t="s">
        <v>21611</v>
      </c>
    </row>
    <row r="671" spans="1:2" x14ac:dyDescent="0.25">
      <c r="A671" s="1" t="s">
        <v>12339</v>
      </c>
      <c r="B671" s="1" t="s">
        <v>21611</v>
      </c>
    </row>
    <row r="672" spans="1:2" x14ac:dyDescent="0.25">
      <c r="A672" s="1" t="s">
        <v>12340</v>
      </c>
      <c r="B672" s="1" t="s">
        <v>21611</v>
      </c>
    </row>
    <row r="673" spans="1:2" x14ac:dyDescent="0.25">
      <c r="A673" s="1" t="s">
        <v>12341</v>
      </c>
      <c r="B673" s="1" t="s">
        <v>21611</v>
      </c>
    </row>
    <row r="674" spans="1:2" x14ac:dyDescent="0.25">
      <c r="A674" s="1" t="s">
        <v>12342</v>
      </c>
      <c r="B674" s="1" t="s">
        <v>21611</v>
      </c>
    </row>
    <row r="675" spans="1:2" x14ac:dyDescent="0.25">
      <c r="A675" s="1" t="s">
        <v>12343</v>
      </c>
      <c r="B675" s="1" t="s">
        <v>21611</v>
      </c>
    </row>
    <row r="676" spans="1:2" x14ac:dyDescent="0.25">
      <c r="A676" s="1" t="s">
        <v>12344</v>
      </c>
      <c r="B676" s="1" t="s">
        <v>21611</v>
      </c>
    </row>
    <row r="677" spans="1:2" x14ac:dyDescent="0.25">
      <c r="A677" s="1" t="s">
        <v>12345</v>
      </c>
      <c r="B677" s="1" t="s">
        <v>21611</v>
      </c>
    </row>
    <row r="678" spans="1:2" x14ac:dyDescent="0.25">
      <c r="A678" s="1" t="s">
        <v>12346</v>
      </c>
      <c r="B678" s="1" t="s">
        <v>21611</v>
      </c>
    </row>
    <row r="679" spans="1:2" x14ac:dyDescent="0.25">
      <c r="A679" s="1" t="s">
        <v>12347</v>
      </c>
      <c r="B679" s="1" t="s">
        <v>21611</v>
      </c>
    </row>
    <row r="680" spans="1:2" x14ac:dyDescent="0.25">
      <c r="A680" s="1" t="s">
        <v>12348</v>
      </c>
      <c r="B680" s="1" t="s">
        <v>21611</v>
      </c>
    </row>
    <row r="681" spans="1:2" x14ac:dyDescent="0.25">
      <c r="A681" s="1" t="s">
        <v>12349</v>
      </c>
      <c r="B681" s="1" t="s">
        <v>21611</v>
      </c>
    </row>
    <row r="682" spans="1:2" x14ac:dyDescent="0.25">
      <c r="A682" s="1" t="s">
        <v>12350</v>
      </c>
      <c r="B682" s="1" t="s">
        <v>21611</v>
      </c>
    </row>
    <row r="683" spans="1:2" x14ac:dyDescent="0.25">
      <c r="A683" s="1" t="s">
        <v>12351</v>
      </c>
      <c r="B683" s="1" t="s">
        <v>21611</v>
      </c>
    </row>
    <row r="684" spans="1:2" x14ac:dyDescent="0.25">
      <c r="A684" s="1" t="s">
        <v>12352</v>
      </c>
      <c r="B684" s="1" t="s">
        <v>21611</v>
      </c>
    </row>
    <row r="685" spans="1:2" x14ac:dyDescent="0.25">
      <c r="A685" s="1" t="s">
        <v>12353</v>
      </c>
      <c r="B685" s="1" t="s">
        <v>21611</v>
      </c>
    </row>
    <row r="686" spans="1:2" x14ac:dyDescent="0.25">
      <c r="A686" s="1" t="s">
        <v>12354</v>
      </c>
      <c r="B686" s="1" t="s">
        <v>21611</v>
      </c>
    </row>
    <row r="687" spans="1:2" x14ac:dyDescent="0.25">
      <c r="A687" s="1" t="s">
        <v>12355</v>
      </c>
      <c r="B687" s="1" t="s">
        <v>21611</v>
      </c>
    </row>
    <row r="688" spans="1:2" x14ac:dyDescent="0.25">
      <c r="A688" s="1" t="s">
        <v>12356</v>
      </c>
      <c r="B688" s="1" t="s">
        <v>21611</v>
      </c>
    </row>
    <row r="689" spans="1:2" x14ac:dyDescent="0.25">
      <c r="A689" s="1" t="s">
        <v>12357</v>
      </c>
      <c r="B689" s="1" t="s">
        <v>21611</v>
      </c>
    </row>
    <row r="690" spans="1:2" x14ac:dyDescent="0.25">
      <c r="A690" s="1" t="s">
        <v>12358</v>
      </c>
      <c r="B690" s="1" t="s">
        <v>21611</v>
      </c>
    </row>
    <row r="691" spans="1:2" x14ac:dyDescent="0.25">
      <c r="A691" s="1" t="s">
        <v>12359</v>
      </c>
      <c r="B691" s="1" t="s">
        <v>21611</v>
      </c>
    </row>
    <row r="692" spans="1:2" x14ac:dyDescent="0.25">
      <c r="A692" s="1" t="s">
        <v>12360</v>
      </c>
      <c r="B692" s="1" t="s">
        <v>21611</v>
      </c>
    </row>
    <row r="693" spans="1:2" x14ac:dyDescent="0.25">
      <c r="A693" s="1" t="s">
        <v>12361</v>
      </c>
      <c r="B693" s="1" t="s">
        <v>21611</v>
      </c>
    </row>
    <row r="694" spans="1:2" x14ac:dyDescent="0.25">
      <c r="A694" s="1" t="s">
        <v>12362</v>
      </c>
      <c r="B694" s="1" t="s">
        <v>21611</v>
      </c>
    </row>
    <row r="695" spans="1:2" x14ac:dyDescent="0.25">
      <c r="A695" s="1" t="s">
        <v>12363</v>
      </c>
      <c r="B695" s="1" t="s">
        <v>21611</v>
      </c>
    </row>
    <row r="696" spans="1:2" x14ac:dyDescent="0.25">
      <c r="A696" s="1" t="s">
        <v>12364</v>
      </c>
      <c r="B696" s="1" t="s">
        <v>21611</v>
      </c>
    </row>
    <row r="697" spans="1:2" x14ac:dyDescent="0.25">
      <c r="A697" s="1" t="s">
        <v>12365</v>
      </c>
      <c r="B697" s="1" t="s">
        <v>21611</v>
      </c>
    </row>
    <row r="698" spans="1:2" x14ac:dyDescent="0.25">
      <c r="A698" s="1" t="s">
        <v>12366</v>
      </c>
      <c r="B698" s="1" t="s">
        <v>21611</v>
      </c>
    </row>
    <row r="699" spans="1:2" x14ac:dyDescent="0.25">
      <c r="A699" s="1" t="s">
        <v>12367</v>
      </c>
      <c r="B699" s="1" t="s">
        <v>21611</v>
      </c>
    </row>
    <row r="700" spans="1:2" x14ac:dyDescent="0.25">
      <c r="A700" s="1" t="s">
        <v>12368</v>
      </c>
      <c r="B700" s="1" t="s">
        <v>21611</v>
      </c>
    </row>
    <row r="701" spans="1:2" x14ac:dyDescent="0.25">
      <c r="A701" s="1" t="s">
        <v>12369</v>
      </c>
      <c r="B701" s="1" t="s">
        <v>21611</v>
      </c>
    </row>
    <row r="702" spans="1:2" x14ac:dyDescent="0.25">
      <c r="A702" s="1" t="s">
        <v>12370</v>
      </c>
      <c r="B702" s="1" t="s">
        <v>21611</v>
      </c>
    </row>
    <row r="703" spans="1:2" x14ac:dyDescent="0.25">
      <c r="A703" s="1" t="s">
        <v>12371</v>
      </c>
      <c r="B703" s="1" t="s">
        <v>21611</v>
      </c>
    </row>
    <row r="704" spans="1:2" x14ac:dyDescent="0.25">
      <c r="A704" s="1" t="s">
        <v>12372</v>
      </c>
      <c r="B704" s="1" t="s">
        <v>21611</v>
      </c>
    </row>
    <row r="705" spans="1:2" x14ac:dyDescent="0.25">
      <c r="A705" s="1" t="s">
        <v>12373</v>
      </c>
      <c r="B705" s="1" t="s">
        <v>21611</v>
      </c>
    </row>
    <row r="706" spans="1:2" x14ac:dyDescent="0.25">
      <c r="A706" s="1" t="s">
        <v>12374</v>
      </c>
      <c r="B706" s="1" t="s">
        <v>21611</v>
      </c>
    </row>
    <row r="707" spans="1:2" x14ac:dyDescent="0.25">
      <c r="A707" s="1" t="s">
        <v>12375</v>
      </c>
      <c r="B707" s="1" t="s">
        <v>21611</v>
      </c>
    </row>
    <row r="708" spans="1:2" x14ac:dyDescent="0.25">
      <c r="A708" s="1" t="s">
        <v>12376</v>
      </c>
      <c r="B708" s="1" t="s">
        <v>21611</v>
      </c>
    </row>
    <row r="709" spans="1:2" x14ac:dyDescent="0.25">
      <c r="A709" s="1" t="s">
        <v>12377</v>
      </c>
      <c r="B709" s="1" t="s">
        <v>21611</v>
      </c>
    </row>
    <row r="710" spans="1:2" x14ac:dyDescent="0.25">
      <c r="A710" s="1" t="s">
        <v>12378</v>
      </c>
      <c r="B710" s="1" t="s">
        <v>21611</v>
      </c>
    </row>
    <row r="711" spans="1:2" x14ac:dyDescent="0.25">
      <c r="A711" s="1" t="s">
        <v>12379</v>
      </c>
      <c r="B711" s="1" t="s">
        <v>21611</v>
      </c>
    </row>
    <row r="712" spans="1:2" x14ac:dyDescent="0.25">
      <c r="A712" s="1" t="s">
        <v>12380</v>
      </c>
      <c r="B712" s="1" t="s">
        <v>21611</v>
      </c>
    </row>
    <row r="713" spans="1:2" x14ac:dyDescent="0.25">
      <c r="A713" s="1" t="s">
        <v>12381</v>
      </c>
      <c r="B713" s="1" t="s">
        <v>21611</v>
      </c>
    </row>
    <row r="714" spans="1:2" x14ac:dyDescent="0.25">
      <c r="A714" s="1" t="s">
        <v>12382</v>
      </c>
      <c r="B714" s="1" t="s">
        <v>21611</v>
      </c>
    </row>
    <row r="715" spans="1:2" x14ac:dyDescent="0.25">
      <c r="A715" s="1" t="s">
        <v>12383</v>
      </c>
      <c r="B715" s="1" t="s">
        <v>21611</v>
      </c>
    </row>
    <row r="716" spans="1:2" x14ac:dyDescent="0.25">
      <c r="A716" s="1" t="s">
        <v>12384</v>
      </c>
      <c r="B716" s="1" t="s">
        <v>21611</v>
      </c>
    </row>
    <row r="717" spans="1:2" x14ac:dyDescent="0.25">
      <c r="A717" s="1" t="s">
        <v>12385</v>
      </c>
      <c r="B717" s="1" t="s">
        <v>21611</v>
      </c>
    </row>
    <row r="718" spans="1:2" x14ac:dyDescent="0.25">
      <c r="A718" s="1" t="s">
        <v>12386</v>
      </c>
      <c r="B718" s="1" t="s">
        <v>21611</v>
      </c>
    </row>
    <row r="719" spans="1:2" x14ac:dyDescent="0.25">
      <c r="A719" s="1" t="s">
        <v>12387</v>
      </c>
      <c r="B719" s="1" t="s">
        <v>21611</v>
      </c>
    </row>
    <row r="720" spans="1:2" x14ac:dyDescent="0.25">
      <c r="A720" s="1" t="s">
        <v>12388</v>
      </c>
      <c r="B720" s="1" t="s">
        <v>21611</v>
      </c>
    </row>
    <row r="721" spans="1:2" x14ac:dyDescent="0.25">
      <c r="A721" s="1" t="s">
        <v>12389</v>
      </c>
      <c r="B721" s="1" t="s">
        <v>21611</v>
      </c>
    </row>
    <row r="722" spans="1:2" x14ac:dyDescent="0.25">
      <c r="A722" s="1" t="s">
        <v>12390</v>
      </c>
      <c r="B722" s="1" t="s">
        <v>21611</v>
      </c>
    </row>
    <row r="723" spans="1:2" x14ac:dyDescent="0.25">
      <c r="A723" s="1" t="s">
        <v>12391</v>
      </c>
      <c r="B723" s="1" t="s">
        <v>21611</v>
      </c>
    </row>
    <row r="724" spans="1:2" x14ac:dyDescent="0.25">
      <c r="A724" s="1" t="s">
        <v>12392</v>
      </c>
      <c r="B724" s="1" t="s">
        <v>21611</v>
      </c>
    </row>
    <row r="725" spans="1:2" x14ac:dyDescent="0.25">
      <c r="A725" s="1" t="s">
        <v>12393</v>
      </c>
      <c r="B725" s="1" t="s">
        <v>21611</v>
      </c>
    </row>
    <row r="726" spans="1:2" x14ac:dyDescent="0.25">
      <c r="A726" s="1" t="s">
        <v>12394</v>
      </c>
      <c r="B726" s="1" t="s">
        <v>21611</v>
      </c>
    </row>
    <row r="727" spans="1:2" x14ac:dyDescent="0.25">
      <c r="A727" s="1" t="s">
        <v>12395</v>
      </c>
      <c r="B727" s="1" t="s">
        <v>21611</v>
      </c>
    </row>
    <row r="728" spans="1:2" x14ac:dyDescent="0.25">
      <c r="A728" s="1" t="s">
        <v>12396</v>
      </c>
      <c r="B728" s="1" t="s">
        <v>21611</v>
      </c>
    </row>
    <row r="729" spans="1:2" x14ac:dyDescent="0.25">
      <c r="A729" s="1" t="s">
        <v>12397</v>
      </c>
      <c r="B729" s="1" t="s">
        <v>21611</v>
      </c>
    </row>
    <row r="730" spans="1:2" x14ac:dyDescent="0.25">
      <c r="A730" s="1" t="s">
        <v>12398</v>
      </c>
      <c r="B730" s="1" t="s">
        <v>21611</v>
      </c>
    </row>
    <row r="731" spans="1:2" x14ac:dyDescent="0.25">
      <c r="A731" s="1" t="s">
        <v>12399</v>
      </c>
      <c r="B731" s="1" t="s">
        <v>21611</v>
      </c>
    </row>
    <row r="732" spans="1:2" x14ac:dyDescent="0.25">
      <c r="A732" s="1" t="s">
        <v>12400</v>
      </c>
      <c r="B732" s="1" t="s">
        <v>21611</v>
      </c>
    </row>
    <row r="733" spans="1:2" x14ac:dyDescent="0.25">
      <c r="A733" s="1" t="s">
        <v>12401</v>
      </c>
      <c r="B733" s="1" t="s">
        <v>21611</v>
      </c>
    </row>
    <row r="734" spans="1:2" x14ac:dyDescent="0.25">
      <c r="A734" s="1" t="s">
        <v>12402</v>
      </c>
      <c r="B734" s="1" t="s">
        <v>21611</v>
      </c>
    </row>
    <row r="735" spans="1:2" x14ac:dyDescent="0.25">
      <c r="A735" s="1" t="s">
        <v>12403</v>
      </c>
      <c r="B735" s="1" t="s">
        <v>21611</v>
      </c>
    </row>
    <row r="736" spans="1:2" x14ac:dyDescent="0.25">
      <c r="A736" s="1" t="s">
        <v>12404</v>
      </c>
      <c r="B736" s="1" t="s">
        <v>21611</v>
      </c>
    </row>
    <row r="737" spans="1:2" x14ac:dyDescent="0.25">
      <c r="A737" s="1" t="s">
        <v>12405</v>
      </c>
      <c r="B737" s="1" t="s">
        <v>21611</v>
      </c>
    </row>
    <row r="738" spans="1:2" x14ac:dyDescent="0.25">
      <c r="A738" s="1" t="s">
        <v>12406</v>
      </c>
      <c r="B738" s="1" t="s">
        <v>21611</v>
      </c>
    </row>
    <row r="739" spans="1:2" x14ac:dyDescent="0.25">
      <c r="A739" s="1" t="s">
        <v>12407</v>
      </c>
      <c r="B739" s="1" t="s">
        <v>21611</v>
      </c>
    </row>
    <row r="740" spans="1:2" x14ac:dyDescent="0.25">
      <c r="A740" s="1" t="s">
        <v>12408</v>
      </c>
      <c r="B740" s="1" t="s">
        <v>21611</v>
      </c>
    </row>
    <row r="741" spans="1:2" x14ac:dyDescent="0.25">
      <c r="A741" s="1" t="s">
        <v>12409</v>
      </c>
      <c r="B741" s="1" t="s">
        <v>21611</v>
      </c>
    </row>
    <row r="742" spans="1:2" x14ac:dyDescent="0.25">
      <c r="A742" s="1" t="s">
        <v>12410</v>
      </c>
      <c r="B742" s="1" t="s">
        <v>21611</v>
      </c>
    </row>
    <row r="743" spans="1:2" x14ac:dyDescent="0.25">
      <c r="A743" s="1" t="s">
        <v>12411</v>
      </c>
      <c r="B743" s="1" t="s">
        <v>21611</v>
      </c>
    </row>
    <row r="744" spans="1:2" x14ac:dyDescent="0.25">
      <c r="A744" s="1" t="s">
        <v>12412</v>
      </c>
      <c r="B744" s="1" t="s">
        <v>21611</v>
      </c>
    </row>
    <row r="745" spans="1:2" x14ac:dyDescent="0.25">
      <c r="A745" s="1" t="s">
        <v>12413</v>
      </c>
      <c r="B745" s="1" t="s">
        <v>21611</v>
      </c>
    </row>
    <row r="746" spans="1:2" x14ac:dyDescent="0.25">
      <c r="A746" s="1" t="s">
        <v>12414</v>
      </c>
      <c r="B746" s="1" t="s">
        <v>21611</v>
      </c>
    </row>
    <row r="747" spans="1:2" x14ac:dyDescent="0.25">
      <c r="A747" s="1" t="s">
        <v>12415</v>
      </c>
      <c r="B747" s="1" t="s">
        <v>21611</v>
      </c>
    </row>
    <row r="748" spans="1:2" x14ac:dyDescent="0.25">
      <c r="A748" s="1" t="s">
        <v>12416</v>
      </c>
      <c r="B748" s="1" t="s">
        <v>21611</v>
      </c>
    </row>
    <row r="749" spans="1:2" x14ac:dyDescent="0.25">
      <c r="A749" s="1" t="s">
        <v>12417</v>
      </c>
      <c r="B749" s="1" t="s">
        <v>21611</v>
      </c>
    </row>
    <row r="750" spans="1:2" x14ac:dyDescent="0.25">
      <c r="A750" s="1" t="s">
        <v>12418</v>
      </c>
      <c r="B750" s="1" t="s">
        <v>21611</v>
      </c>
    </row>
    <row r="751" spans="1:2" x14ac:dyDescent="0.25">
      <c r="A751" s="1" t="s">
        <v>12419</v>
      </c>
      <c r="B751" s="1" t="s">
        <v>21611</v>
      </c>
    </row>
    <row r="752" spans="1:2" x14ac:dyDescent="0.25">
      <c r="A752" s="1" t="s">
        <v>12420</v>
      </c>
      <c r="B752" s="1" t="s">
        <v>21611</v>
      </c>
    </row>
    <row r="753" spans="1:2" x14ac:dyDescent="0.25">
      <c r="A753" s="1" t="s">
        <v>12421</v>
      </c>
      <c r="B753" s="1" t="s">
        <v>21611</v>
      </c>
    </row>
    <row r="754" spans="1:2" x14ac:dyDescent="0.25">
      <c r="A754" s="1" t="s">
        <v>12422</v>
      </c>
      <c r="B754" s="1" t="s">
        <v>21611</v>
      </c>
    </row>
    <row r="755" spans="1:2" x14ac:dyDescent="0.25">
      <c r="A755" s="1" t="s">
        <v>12423</v>
      </c>
      <c r="B755" s="1" t="s">
        <v>21611</v>
      </c>
    </row>
    <row r="756" spans="1:2" x14ac:dyDescent="0.25">
      <c r="A756" s="1" t="s">
        <v>12424</v>
      </c>
      <c r="B756" s="1" t="s">
        <v>21611</v>
      </c>
    </row>
    <row r="757" spans="1:2" x14ac:dyDescent="0.25">
      <c r="A757" s="1" t="s">
        <v>12425</v>
      </c>
      <c r="B757" s="1" t="s">
        <v>21611</v>
      </c>
    </row>
    <row r="758" spans="1:2" x14ac:dyDescent="0.25">
      <c r="A758" s="1" t="s">
        <v>12426</v>
      </c>
      <c r="B758" s="1" t="s">
        <v>21611</v>
      </c>
    </row>
    <row r="759" spans="1:2" x14ac:dyDescent="0.25">
      <c r="A759" s="1" t="s">
        <v>12427</v>
      </c>
      <c r="B759" s="1" t="s">
        <v>21611</v>
      </c>
    </row>
    <row r="760" spans="1:2" x14ac:dyDescent="0.25">
      <c r="A760" s="1" t="s">
        <v>12428</v>
      </c>
      <c r="B760" s="1" t="s">
        <v>21611</v>
      </c>
    </row>
    <row r="761" spans="1:2" x14ac:dyDescent="0.25">
      <c r="A761" s="1" t="s">
        <v>12429</v>
      </c>
      <c r="B761" s="1" t="s">
        <v>21611</v>
      </c>
    </row>
    <row r="762" spans="1:2" x14ac:dyDescent="0.25">
      <c r="A762" s="1" t="s">
        <v>12430</v>
      </c>
      <c r="B762" s="1" t="s">
        <v>21611</v>
      </c>
    </row>
    <row r="763" spans="1:2" x14ac:dyDescent="0.25">
      <c r="A763" s="1" t="s">
        <v>12431</v>
      </c>
      <c r="B763" s="1" t="s">
        <v>21611</v>
      </c>
    </row>
    <row r="764" spans="1:2" x14ac:dyDescent="0.25">
      <c r="A764" s="1" t="s">
        <v>12432</v>
      </c>
      <c r="B764" s="1" t="s">
        <v>21611</v>
      </c>
    </row>
    <row r="765" spans="1:2" x14ac:dyDescent="0.25">
      <c r="A765" s="1" t="s">
        <v>12433</v>
      </c>
      <c r="B765" s="1" t="s">
        <v>21611</v>
      </c>
    </row>
    <row r="766" spans="1:2" x14ac:dyDescent="0.25">
      <c r="A766" s="1" t="s">
        <v>12434</v>
      </c>
      <c r="B766" s="1" t="s">
        <v>21611</v>
      </c>
    </row>
    <row r="767" spans="1:2" x14ac:dyDescent="0.25">
      <c r="A767" s="1" t="s">
        <v>12435</v>
      </c>
      <c r="B767" s="1" t="s">
        <v>21611</v>
      </c>
    </row>
    <row r="768" spans="1:2" x14ac:dyDescent="0.25">
      <c r="A768" s="1" t="s">
        <v>12436</v>
      </c>
      <c r="B768" s="1" t="s">
        <v>21611</v>
      </c>
    </row>
    <row r="769" spans="1:2" x14ac:dyDescent="0.25">
      <c r="A769" s="1" t="s">
        <v>12437</v>
      </c>
      <c r="B769" s="1" t="s">
        <v>21611</v>
      </c>
    </row>
    <row r="770" spans="1:2" x14ac:dyDescent="0.25">
      <c r="A770" s="1" t="s">
        <v>12438</v>
      </c>
      <c r="B770" s="1" t="s">
        <v>21611</v>
      </c>
    </row>
    <row r="771" spans="1:2" x14ac:dyDescent="0.25">
      <c r="A771" s="1" t="s">
        <v>12439</v>
      </c>
      <c r="B771" s="1" t="s">
        <v>21611</v>
      </c>
    </row>
    <row r="772" spans="1:2" x14ac:dyDescent="0.25">
      <c r="A772" s="1" t="s">
        <v>12440</v>
      </c>
      <c r="B772" s="1" t="s">
        <v>21611</v>
      </c>
    </row>
    <row r="773" spans="1:2" x14ac:dyDescent="0.25">
      <c r="A773" s="1" t="s">
        <v>12441</v>
      </c>
      <c r="B773" s="1" t="s">
        <v>21611</v>
      </c>
    </row>
    <row r="774" spans="1:2" x14ac:dyDescent="0.25">
      <c r="A774" s="1" t="s">
        <v>12442</v>
      </c>
      <c r="B774" s="1" t="s">
        <v>21611</v>
      </c>
    </row>
    <row r="775" spans="1:2" x14ac:dyDescent="0.25">
      <c r="A775" s="1" t="s">
        <v>12443</v>
      </c>
      <c r="B775" s="1" t="s">
        <v>21611</v>
      </c>
    </row>
    <row r="776" spans="1:2" x14ac:dyDescent="0.25">
      <c r="A776" s="1" t="s">
        <v>12444</v>
      </c>
      <c r="B776" s="1" t="s">
        <v>21611</v>
      </c>
    </row>
    <row r="777" spans="1:2" x14ac:dyDescent="0.25">
      <c r="A777" s="1" t="s">
        <v>12445</v>
      </c>
      <c r="B777" s="1" t="s">
        <v>21611</v>
      </c>
    </row>
    <row r="778" spans="1:2" x14ac:dyDescent="0.25">
      <c r="A778" s="1" t="s">
        <v>12446</v>
      </c>
      <c r="B778" s="1" t="s">
        <v>21611</v>
      </c>
    </row>
    <row r="779" spans="1:2" x14ac:dyDescent="0.25">
      <c r="A779" s="1" t="s">
        <v>12447</v>
      </c>
      <c r="B779" s="1" t="s">
        <v>21611</v>
      </c>
    </row>
    <row r="780" spans="1:2" x14ac:dyDescent="0.25">
      <c r="A780" s="1" t="s">
        <v>12448</v>
      </c>
      <c r="B780" s="1" t="s">
        <v>21611</v>
      </c>
    </row>
    <row r="781" spans="1:2" x14ac:dyDescent="0.25">
      <c r="A781" s="1" t="s">
        <v>12449</v>
      </c>
      <c r="B781" s="1" t="s">
        <v>21611</v>
      </c>
    </row>
    <row r="782" spans="1:2" x14ac:dyDescent="0.25">
      <c r="A782" s="1" t="s">
        <v>12450</v>
      </c>
      <c r="B782" s="1" t="s">
        <v>21611</v>
      </c>
    </row>
    <row r="783" spans="1:2" x14ac:dyDescent="0.25">
      <c r="A783" s="1" t="s">
        <v>12451</v>
      </c>
      <c r="B783" s="1" t="s">
        <v>21611</v>
      </c>
    </row>
    <row r="784" spans="1:2" x14ac:dyDescent="0.25">
      <c r="A784" s="1" t="s">
        <v>12452</v>
      </c>
      <c r="B784" s="1" t="s">
        <v>21611</v>
      </c>
    </row>
    <row r="785" spans="1:2" x14ac:dyDescent="0.25">
      <c r="A785" s="1" t="s">
        <v>12453</v>
      </c>
      <c r="B785" s="1" t="s">
        <v>21611</v>
      </c>
    </row>
    <row r="786" spans="1:2" x14ac:dyDescent="0.25">
      <c r="A786" s="1" t="s">
        <v>12454</v>
      </c>
      <c r="B786" s="1" t="s">
        <v>21611</v>
      </c>
    </row>
    <row r="787" spans="1:2" x14ac:dyDescent="0.25">
      <c r="A787" s="1" t="s">
        <v>12455</v>
      </c>
      <c r="B787" s="1" t="s">
        <v>21611</v>
      </c>
    </row>
    <row r="788" spans="1:2" x14ac:dyDescent="0.25">
      <c r="A788" s="1" t="s">
        <v>12456</v>
      </c>
      <c r="B788" s="1" t="s">
        <v>21611</v>
      </c>
    </row>
    <row r="789" spans="1:2" x14ac:dyDescent="0.25">
      <c r="A789" s="1" t="s">
        <v>12457</v>
      </c>
      <c r="B789" s="1" t="s">
        <v>21611</v>
      </c>
    </row>
    <row r="790" spans="1:2" x14ac:dyDescent="0.25">
      <c r="A790" s="1" t="s">
        <v>12458</v>
      </c>
      <c r="B790" s="1" t="s">
        <v>21611</v>
      </c>
    </row>
    <row r="791" spans="1:2" x14ac:dyDescent="0.25">
      <c r="A791" s="1" t="s">
        <v>12459</v>
      </c>
      <c r="B791" s="1" t="s">
        <v>21611</v>
      </c>
    </row>
    <row r="792" spans="1:2" x14ac:dyDescent="0.25">
      <c r="A792" s="1" t="s">
        <v>12460</v>
      </c>
      <c r="B792" s="1" t="s">
        <v>21611</v>
      </c>
    </row>
    <row r="793" spans="1:2" x14ac:dyDescent="0.25">
      <c r="A793" s="1" t="s">
        <v>12461</v>
      </c>
      <c r="B793" s="1" t="s">
        <v>21611</v>
      </c>
    </row>
    <row r="794" spans="1:2" x14ac:dyDescent="0.25">
      <c r="A794" s="1" t="s">
        <v>12462</v>
      </c>
      <c r="B794" s="1" t="s">
        <v>21611</v>
      </c>
    </row>
    <row r="795" spans="1:2" x14ac:dyDescent="0.25">
      <c r="A795" s="1" t="s">
        <v>12463</v>
      </c>
      <c r="B795" s="1" t="s">
        <v>21611</v>
      </c>
    </row>
    <row r="796" spans="1:2" x14ac:dyDescent="0.25">
      <c r="A796" s="1" t="s">
        <v>12464</v>
      </c>
      <c r="B796" s="1" t="s">
        <v>21611</v>
      </c>
    </row>
    <row r="797" spans="1:2" x14ac:dyDescent="0.25">
      <c r="A797" s="1" t="s">
        <v>12465</v>
      </c>
      <c r="B797" s="1" t="s">
        <v>21611</v>
      </c>
    </row>
    <row r="798" spans="1:2" x14ac:dyDescent="0.25">
      <c r="A798" s="1" t="s">
        <v>12466</v>
      </c>
      <c r="B798" s="1" t="s">
        <v>21611</v>
      </c>
    </row>
    <row r="799" spans="1:2" x14ac:dyDescent="0.25">
      <c r="A799" s="1" t="s">
        <v>12467</v>
      </c>
      <c r="B799" s="1" t="s">
        <v>21611</v>
      </c>
    </row>
    <row r="800" spans="1:2" x14ac:dyDescent="0.25">
      <c r="A800" s="1" t="s">
        <v>12468</v>
      </c>
      <c r="B800" s="1" t="s">
        <v>21611</v>
      </c>
    </row>
    <row r="801" spans="1:2" x14ac:dyDescent="0.25">
      <c r="A801" s="1" t="s">
        <v>12469</v>
      </c>
      <c r="B801" s="1" t="s">
        <v>21611</v>
      </c>
    </row>
    <row r="802" spans="1:2" x14ac:dyDescent="0.25">
      <c r="A802" s="1" t="s">
        <v>12470</v>
      </c>
      <c r="B802" s="1" t="s">
        <v>21611</v>
      </c>
    </row>
    <row r="803" spans="1:2" x14ac:dyDescent="0.25">
      <c r="A803" s="1" t="s">
        <v>12471</v>
      </c>
      <c r="B803" s="1" t="s">
        <v>21611</v>
      </c>
    </row>
    <row r="804" spans="1:2" x14ac:dyDescent="0.25">
      <c r="A804" s="1" t="s">
        <v>12472</v>
      </c>
      <c r="B804" s="1" t="s">
        <v>21611</v>
      </c>
    </row>
    <row r="805" spans="1:2" x14ac:dyDescent="0.25">
      <c r="A805" s="1" t="s">
        <v>12473</v>
      </c>
      <c r="B805" s="1" t="s">
        <v>21611</v>
      </c>
    </row>
    <row r="806" spans="1:2" x14ac:dyDescent="0.25">
      <c r="A806" s="1" t="s">
        <v>12474</v>
      </c>
      <c r="B806" s="1" t="s">
        <v>21611</v>
      </c>
    </row>
    <row r="807" spans="1:2" x14ac:dyDescent="0.25">
      <c r="A807" s="1" t="s">
        <v>12475</v>
      </c>
      <c r="B807" s="1" t="s">
        <v>21611</v>
      </c>
    </row>
    <row r="808" spans="1:2" x14ac:dyDescent="0.25">
      <c r="A808" s="1" t="s">
        <v>12476</v>
      </c>
      <c r="B808" s="1" t="s">
        <v>21611</v>
      </c>
    </row>
    <row r="809" spans="1:2" x14ac:dyDescent="0.25">
      <c r="A809" s="1" t="s">
        <v>12477</v>
      </c>
      <c r="B809" s="1" t="s">
        <v>21611</v>
      </c>
    </row>
    <row r="810" spans="1:2" x14ac:dyDescent="0.25">
      <c r="A810" s="1" t="s">
        <v>12478</v>
      </c>
      <c r="B810" s="1" t="s">
        <v>21611</v>
      </c>
    </row>
    <row r="811" spans="1:2" x14ac:dyDescent="0.25">
      <c r="A811" s="1" t="s">
        <v>12479</v>
      </c>
      <c r="B811" s="1" t="s">
        <v>21611</v>
      </c>
    </row>
    <row r="812" spans="1:2" x14ac:dyDescent="0.25">
      <c r="A812" s="1" t="s">
        <v>12480</v>
      </c>
      <c r="B812" s="1" t="s">
        <v>21611</v>
      </c>
    </row>
    <row r="813" spans="1:2" x14ac:dyDescent="0.25">
      <c r="A813" s="1" t="s">
        <v>12481</v>
      </c>
      <c r="B813" s="1" t="s">
        <v>21611</v>
      </c>
    </row>
    <row r="814" spans="1:2" x14ac:dyDescent="0.25">
      <c r="A814" s="1" t="s">
        <v>12482</v>
      </c>
      <c r="B814" s="1" t="s">
        <v>21611</v>
      </c>
    </row>
    <row r="815" spans="1:2" x14ac:dyDescent="0.25">
      <c r="A815" s="1" t="s">
        <v>12483</v>
      </c>
      <c r="B815" s="1" t="s">
        <v>21611</v>
      </c>
    </row>
    <row r="816" spans="1:2" x14ac:dyDescent="0.25">
      <c r="A816" s="1" t="s">
        <v>12484</v>
      </c>
      <c r="B816" s="1" t="s">
        <v>21611</v>
      </c>
    </row>
    <row r="817" spans="1:2" x14ac:dyDescent="0.25">
      <c r="A817" s="1" t="s">
        <v>12485</v>
      </c>
      <c r="B817" s="1" t="s">
        <v>21611</v>
      </c>
    </row>
    <row r="818" spans="1:2" x14ac:dyDescent="0.25">
      <c r="A818" s="1" t="s">
        <v>12486</v>
      </c>
      <c r="B818" s="1" t="s">
        <v>21611</v>
      </c>
    </row>
    <row r="819" spans="1:2" x14ac:dyDescent="0.25">
      <c r="A819" s="1" t="s">
        <v>12487</v>
      </c>
      <c r="B819" s="1" t="s">
        <v>21611</v>
      </c>
    </row>
    <row r="820" spans="1:2" x14ac:dyDescent="0.25">
      <c r="A820" s="1" t="s">
        <v>12488</v>
      </c>
      <c r="B820" s="1" t="s">
        <v>21611</v>
      </c>
    </row>
    <row r="821" spans="1:2" x14ac:dyDescent="0.25">
      <c r="A821" s="1" t="s">
        <v>12489</v>
      </c>
      <c r="B821" s="1" t="s">
        <v>21611</v>
      </c>
    </row>
    <row r="822" spans="1:2" x14ac:dyDescent="0.25">
      <c r="A822" s="1" t="s">
        <v>12490</v>
      </c>
      <c r="B822" s="1" t="s">
        <v>21611</v>
      </c>
    </row>
    <row r="823" spans="1:2" x14ac:dyDescent="0.25">
      <c r="A823" s="1" t="s">
        <v>12491</v>
      </c>
      <c r="B823" s="1" t="s">
        <v>21611</v>
      </c>
    </row>
    <row r="824" spans="1:2" x14ac:dyDescent="0.25">
      <c r="A824" s="1" t="s">
        <v>12492</v>
      </c>
      <c r="B824" s="1" t="s">
        <v>21611</v>
      </c>
    </row>
    <row r="825" spans="1:2" x14ac:dyDescent="0.25">
      <c r="A825" s="1" t="s">
        <v>12493</v>
      </c>
      <c r="B825" s="1" t="s">
        <v>21611</v>
      </c>
    </row>
    <row r="826" spans="1:2" x14ac:dyDescent="0.25">
      <c r="A826" s="1" t="s">
        <v>12494</v>
      </c>
      <c r="B826" s="1" t="s">
        <v>21611</v>
      </c>
    </row>
    <row r="827" spans="1:2" x14ac:dyDescent="0.25">
      <c r="A827" s="1" t="s">
        <v>12495</v>
      </c>
      <c r="B827" s="1" t="s">
        <v>21611</v>
      </c>
    </row>
    <row r="828" spans="1:2" x14ac:dyDescent="0.25">
      <c r="A828" s="1" t="s">
        <v>12496</v>
      </c>
      <c r="B828" s="1" t="s">
        <v>21611</v>
      </c>
    </row>
    <row r="829" spans="1:2" x14ac:dyDescent="0.25">
      <c r="A829" s="1" t="s">
        <v>12497</v>
      </c>
      <c r="B829" s="1" t="s">
        <v>21611</v>
      </c>
    </row>
    <row r="830" spans="1:2" x14ac:dyDescent="0.25">
      <c r="A830" s="1" t="s">
        <v>12498</v>
      </c>
      <c r="B830" s="1" t="s">
        <v>21611</v>
      </c>
    </row>
    <row r="831" spans="1:2" x14ac:dyDescent="0.25">
      <c r="A831" s="1" t="s">
        <v>12499</v>
      </c>
      <c r="B831" s="1" t="s">
        <v>21611</v>
      </c>
    </row>
    <row r="832" spans="1:2" x14ac:dyDescent="0.25">
      <c r="A832" s="1" t="s">
        <v>12500</v>
      </c>
      <c r="B832" s="1" t="s">
        <v>21611</v>
      </c>
    </row>
    <row r="833" spans="1:2" x14ac:dyDescent="0.25">
      <c r="A833" s="1" t="s">
        <v>12501</v>
      </c>
      <c r="B833" s="1" t="s">
        <v>21611</v>
      </c>
    </row>
    <row r="834" spans="1:2" x14ac:dyDescent="0.25">
      <c r="A834" s="1" t="s">
        <v>12502</v>
      </c>
      <c r="B834" s="1" t="s">
        <v>21611</v>
      </c>
    </row>
    <row r="835" spans="1:2" x14ac:dyDescent="0.25">
      <c r="A835" s="1" t="s">
        <v>12503</v>
      </c>
      <c r="B835" s="1" t="s">
        <v>21611</v>
      </c>
    </row>
    <row r="836" spans="1:2" x14ac:dyDescent="0.25">
      <c r="A836" s="1" t="s">
        <v>12504</v>
      </c>
      <c r="B836" s="1" t="s">
        <v>21611</v>
      </c>
    </row>
    <row r="837" spans="1:2" x14ac:dyDescent="0.25">
      <c r="A837" s="1" t="s">
        <v>12505</v>
      </c>
      <c r="B837" s="1" t="s">
        <v>21611</v>
      </c>
    </row>
    <row r="838" spans="1:2" x14ac:dyDescent="0.25">
      <c r="A838" s="1" t="s">
        <v>12506</v>
      </c>
      <c r="B838" s="1" t="s">
        <v>21611</v>
      </c>
    </row>
    <row r="839" spans="1:2" x14ac:dyDescent="0.25">
      <c r="A839" s="1" t="s">
        <v>12507</v>
      </c>
      <c r="B839" s="1" t="s">
        <v>21611</v>
      </c>
    </row>
    <row r="840" spans="1:2" x14ac:dyDescent="0.25">
      <c r="A840" s="1" t="s">
        <v>12508</v>
      </c>
      <c r="B840" s="1" t="s">
        <v>21611</v>
      </c>
    </row>
    <row r="841" spans="1:2" x14ac:dyDescent="0.25">
      <c r="A841" s="1" t="s">
        <v>12509</v>
      </c>
      <c r="B841" s="1" t="s">
        <v>21611</v>
      </c>
    </row>
    <row r="842" spans="1:2" x14ac:dyDescent="0.25">
      <c r="A842" s="1" t="s">
        <v>12510</v>
      </c>
      <c r="B842" s="1" t="s">
        <v>21611</v>
      </c>
    </row>
    <row r="843" spans="1:2" x14ac:dyDescent="0.25">
      <c r="A843" s="1" t="s">
        <v>12511</v>
      </c>
      <c r="B843" s="1" t="s">
        <v>21611</v>
      </c>
    </row>
    <row r="844" spans="1:2" x14ac:dyDescent="0.25">
      <c r="A844" s="1" t="s">
        <v>12512</v>
      </c>
      <c r="B844" s="1" t="s">
        <v>21611</v>
      </c>
    </row>
    <row r="845" spans="1:2" x14ac:dyDescent="0.25">
      <c r="A845" s="1" t="s">
        <v>12513</v>
      </c>
      <c r="B845" s="1" t="s">
        <v>21611</v>
      </c>
    </row>
    <row r="846" spans="1:2" x14ac:dyDescent="0.25">
      <c r="A846" s="1" t="s">
        <v>12514</v>
      </c>
      <c r="B846" s="1" t="s">
        <v>21611</v>
      </c>
    </row>
    <row r="847" spans="1:2" x14ac:dyDescent="0.25">
      <c r="A847" s="1" t="s">
        <v>12515</v>
      </c>
      <c r="B847" s="1" t="s">
        <v>21611</v>
      </c>
    </row>
    <row r="848" spans="1:2" x14ac:dyDescent="0.25">
      <c r="A848" s="1" t="s">
        <v>12516</v>
      </c>
      <c r="B848" s="1" t="s">
        <v>21611</v>
      </c>
    </row>
    <row r="849" spans="1:2" x14ac:dyDescent="0.25">
      <c r="A849" s="1" t="s">
        <v>12517</v>
      </c>
      <c r="B849" s="1" t="s">
        <v>21611</v>
      </c>
    </row>
    <row r="850" spans="1:2" x14ac:dyDescent="0.25">
      <c r="A850" s="1" t="s">
        <v>12518</v>
      </c>
      <c r="B850" s="1" t="s">
        <v>21611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9"/>
  <sheetViews>
    <sheetView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7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9620</v>
      </c>
      <c r="B2" s="1" t="s">
        <v>21612</v>
      </c>
    </row>
    <row r="3" spans="1:2" x14ac:dyDescent="0.25">
      <c r="A3" s="1" t="s">
        <v>9621</v>
      </c>
      <c r="B3" s="1" t="s">
        <v>21612</v>
      </c>
    </row>
    <row r="4" spans="1:2" x14ac:dyDescent="0.25">
      <c r="A4" s="1" t="s">
        <v>9622</v>
      </c>
      <c r="B4" s="1" t="s">
        <v>21612</v>
      </c>
    </row>
    <row r="5" spans="1:2" x14ac:dyDescent="0.25">
      <c r="A5" s="1" t="s">
        <v>9623</v>
      </c>
      <c r="B5" s="1" t="s">
        <v>21612</v>
      </c>
    </row>
    <row r="6" spans="1:2" x14ac:dyDescent="0.25">
      <c r="A6" s="1" t="s">
        <v>9624</v>
      </c>
      <c r="B6" s="1" t="s">
        <v>21612</v>
      </c>
    </row>
    <row r="7" spans="1:2" x14ac:dyDescent="0.25">
      <c r="A7" s="1" t="s">
        <v>9625</v>
      </c>
      <c r="B7" s="1" t="s">
        <v>21612</v>
      </c>
    </row>
    <row r="8" spans="1:2" x14ac:dyDescent="0.25">
      <c r="A8" s="1" t="s">
        <v>9626</v>
      </c>
      <c r="B8" s="1" t="s">
        <v>21612</v>
      </c>
    </row>
    <row r="9" spans="1:2" x14ac:dyDescent="0.25">
      <c r="A9" s="1" t="s">
        <v>9627</v>
      </c>
      <c r="B9" s="1" t="s">
        <v>21612</v>
      </c>
    </row>
    <row r="10" spans="1:2" x14ac:dyDescent="0.25">
      <c r="A10" s="1" t="s">
        <v>9628</v>
      </c>
      <c r="B10" s="1" t="s">
        <v>21612</v>
      </c>
    </row>
    <row r="11" spans="1:2" x14ac:dyDescent="0.25">
      <c r="A11" s="1" t="s">
        <v>9629</v>
      </c>
      <c r="B11" s="1" t="s">
        <v>21612</v>
      </c>
    </row>
    <row r="12" spans="1:2" x14ac:dyDescent="0.25">
      <c r="A12" s="1" t="s">
        <v>9630</v>
      </c>
      <c r="B12" s="1" t="s">
        <v>21612</v>
      </c>
    </row>
    <row r="13" spans="1:2" x14ac:dyDescent="0.25">
      <c r="A13" s="1" t="s">
        <v>9631</v>
      </c>
      <c r="B13" s="1" t="s">
        <v>21612</v>
      </c>
    </row>
    <row r="14" spans="1:2" x14ac:dyDescent="0.25">
      <c r="A14" s="1" t="s">
        <v>9632</v>
      </c>
      <c r="B14" s="1" t="s">
        <v>21612</v>
      </c>
    </row>
    <row r="15" spans="1:2" x14ac:dyDescent="0.25">
      <c r="A15" s="1" t="s">
        <v>9633</v>
      </c>
      <c r="B15" s="1" t="s">
        <v>21612</v>
      </c>
    </row>
    <row r="16" spans="1:2" x14ac:dyDescent="0.25">
      <c r="A16" s="1" t="s">
        <v>9634</v>
      </c>
      <c r="B16" s="1" t="s">
        <v>21612</v>
      </c>
    </row>
    <row r="17" spans="1:2" x14ac:dyDescent="0.25">
      <c r="A17" s="1" t="s">
        <v>9635</v>
      </c>
      <c r="B17" s="1" t="s">
        <v>21612</v>
      </c>
    </row>
    <row r="18" spans="1:2" x14ac:dyDescent="0.25">
      <c r="A18" s="1" t="s">
        <v>9636</v>
      </c>
      <c r="B18" s="1" t="s">
        <v>21612</v>
      </c>
    </row>
    <row r="19" spans="1:2" x14ac:dyDescent="0.25">
      <c r="A19" s="1" t="s">
        <v>9637</v>
      </c>
      <c r="B19" s="1" t="s">
        <v>21612</v>
      </c>
    </row>
    <row r="20" spans="1:2" x14ac:dyDescent="0.25">
      <c r="A20" s="1" t="s">
        <v>9638</v>
      </c>
      <c r="B20" s="1" t="s">
        <v>21612</v>
      </c>
    </row>
    <row r="21" spans="1:2" x14ac:dyDescent="0.25">
      <c r="A21" s="1" t="s">
        <v>9639</v>
      </c>
      <c r="B21" s="1" t="s">
        <v>21612</v>
      </c>
    </row>
    <row r="22" spans="1:2" x14ac:dyDescent="0.25">
      <c r="A22" s="1" t="s">
        <v>9640</v>
      </c>
      <c r="B22" s="1" t="s">
        <v>21612</v>
      </c>
    </row>
    <row r="23" spans="1:2" x14ac:dyDescent="0.25">
      <c r="A23" s="1" t="s">
        <v>9641</v>
      </c>
      <c r="B23" s="1" t="s">
        <v>21612</v>
      </c>
    </row>
    <row r="24" spans="1:2" x14ac:dyDescent="0.25">
      <c r="A24" s="1" t="s">
        <v>9642</v>
      </c>
      <c r="B24" s="1" t="s">
        <v>21612</v>
      </c>
    </row>
    <row r="25" spans="1:2" x14ac:dyDescent="0.25">
      <c r="A25" s="1" t="s">
        <v>9643</v>
      </c>
      <c r="B25" s="1" t="s">
        <v>21612</v>
      </c>
    </row>
    <row r="26" spans="1:2" x14ac:dyDescent="0.25">
      <c r="A26" s="1" t="s">
        <v>9644</v>
      </c>
      <c r="B26" s="1" t="s">
        <v>21612</v>
      </c>
    </row>
    <row r="27" spans="1:2" x14ac:dyDescent="0.25">
      <c r="A27" s="1" t="s">
        <v>9645</v>
      </c>
      <c r="B27" s="1" t="s">
        <v>21612</v>
      </c>
    </row>
    <row r="28" spans="1:2" x14ac:dyDescent="0.25">
      <c r="A28" s="1" t="s">
        <v>9646</v>
      </c>
      <c r="B28" s="1" t="s">
        <v>21612</v>
      </c>
    </row>
    <row r="29" spans="1:2" x14ac:dyDescent="0.25">
      <c r="A29" s="1" t="s">
        <v>9647</v>
      </c>
      <c r="B29" s="1" t="s">
        <v>21612</v>
      </c>
    </row>
    <row r="30" spans="1:2" x14ac:dyDescent="0.25">
      <c r="A30" s="1" t="s">
        <v>9648</v>
      </c>
      <c r="B30" s="1" t="s">
        <v>21612</v>
      </c>
    </row>
    <row r="31" spans="1:2" x14ac:dyDescent="0.25">
      <c r="A31" s="1" t="s">
        <v>9649</v>
      </c>
      <c r="B31" s="1" t="s">
        <v>21612</v>
      </c>
    </row>
    <row r="32" spans="1:2" x14ac:dyDescent="0.25">
      <c r="A32" s="1" t="s">
        <v>9650</v>
      </c>
      <c r="B32" s="1" t="s">
        <v>21612</v>
      </c>
    </row>
    <row r="33" spans="1:2" x14ac:dyDescent="0.25">
      <c r="A33" s="1" t="s">
        <v>9651</v>
      </c>
      <c r="B33" s="1" t="s">
        <v>21612</v>
      </c>
    </row>
    <row r="34" spans="1:2" x14ac:dyDescent="0.25">
      <c r="A34" s="1" t="s">
        <v>9652</v>
      </c>
      <c r="B34" s="1" t="s">
        <v>21612</v>
      </c>
    </row>
    <row r="35" spans="1:2" x14ac:dyDescent="0.25">
      <c r="A35" s="1" t="s">
        <v>9653</v>
      </c>
      <c r="B35" s="1" t="s">
        <v>21612</v>
      </c>
    </row>
    <row r="36" spans="1:2" x14ac:dyDescent="0.25">
      <c r="A36" s="1" t="s">
        <v>9654</v>
      </c>
      <c r="B36" s="1" t="s">
        <v>21612</v>
      </c>
    </row>
    <row r="37" spans="1:2" x14ac:dyDescent="0.25">
      <c r="A37" s="1" t="s">
        <v>9655</v>
      </c>
      <c r="B37" s="1" t="s">
        <v>21612</v>
      </c>
    </row>
    <row r="38" spans="1:2" x14ac:dyDescent="0.25">
      <c r="A38" s="1" t="s">
        <v>9656</v>
      </c>
      <c r="B38" s="1" t="s">
        <v>21612</v>
      </c>
    </row>
    <row r="39" spans="1:2" x14ac:dyDescent="0.25">
      <c r="A39" s="1" t="s">
        <v>9657</v>
      </c>
      <c r="B39" s="1" t="s">
        <v>21612</v>
      </c>
    </row>
    <row r="40" spans="1:2" x14ac:dyDescent="0.25">
      <c r="A40" s="1" t="s">
        <v>9658</v>
      </c>
      <c r="B40" s="1" t="s">
        <v>21612</v>
      </c>
    </row>
    <row r="41" spans="1:2" x14ac:dyDescent="0.25">
      <c r="A41" s="1" t="s">
        <v>9659</v>
      </c>
      <c r="B41" s="1" t="s">
        <v>21612</v>
      </c>
    </row>
    <row r="42" spans="1:2" x14ac:dyDescent="0.25">
      <c r="A42" s="1" t="s">
        <v>9660</v>
      </c>
      <c r="B42" s="1" t="s">
        <v>21612</v>
      </c>
    </row>
    <row r="43" spans="1:2" x14ac:dyDescent="0.25">
      <c r="A43" s="1" t="s">
        <v>9661</v>
      </c>
      <c r="B43" s="1" t="s">
        <v>21612</v>
      </c>
    </row>
    <row r="44" spans="1:2" x14ac:dyDescent="0.25">
      <c r="A44" s="1" t="s">
        <v>9662</v>
      </c>
      <c r="B44" s="1" t="s">
        <v>21612</v>
      </c>
    </row>
    <row r="45" spans="1:2" x14ac:dyDescent="0.25">
      <c r="A45" s="1" t="s">
        <v>9663</v>
      </c>
      <c r="B45" s="1" t="s">
        <v>21612</v>
      </c>
    </row>
    <row r="46" spans="1:2" x14ac:dyDescent="0.25">
      <c r="A46" s="1" t="s">
        <v>9664</v>
      </c>
      <c r="B46" s="1" t="s">
        <v>21612</v>
      </c>
    </row>
    <row r="47" spans="1:2" x14ac:dyDescent="0.25">
      <c r="A47" s="1" t="s">
        <v>9665</v>
      </c>
      <c r="B47" s="1" t="s">
        <v>21612</v>
      </c>
    </row>
    <row r="48" spans="1:2" x14ac:dyDescent="0.25">
      <c r="A48" s="1" t="s">
        <v>9666</v>
      </c>
      <c r="B48" s="1" t="s">
        <v>21612</v>
      </c>
    </row>
    <row r="49" spans="1:2" x14ac:dyDescent="0.25">
      <c r="A49" s="1" t="s">
        <v>9667</v>
      </c>
      <c r="B49" s="1" t="s">
        <v>21612</v>
      </c>
    </row>
    <row r="50" spans="1:2" x14ac:dyDescent="0.25">
      <c r="A50" s="1" t="s">
        <v>9668</v>
      </c>
      <c r="B50" s="1" t="s">
        <v>21612</v>
      </c>
    </row>
    <row r="51" spans="1:2" x14ac:dyDescent="0.25">
      <c r="A51" s="1" t="s">
        <v>9669</v>
      </c>
      <c r="B51" s="1" t="s">
        <v>21612</v>
      </c>
    </row>
    <row r="52" spans="1:2" x14ac:dyDescent="0.25">
      <c r="A52" s="1" t="s">
        <v>9670</v>
      </c>
      <c r="B52" s="1" t="s">
        <v>21612</v>
      </c>
    </row>
    <row r="53" spans="1:2" x14ac:dyDescent="0.25">
      <c r="A53" s="1" t="s">
        <v>9671</v>
      </c>
      <c r="B53" s="1" t="s">
        <v>21612</v>
      </c>
    </row>
    <row r="54" spans="1:2" x14ac:dyDescent="0.25">
      <c r="A54" s="1" t="s">
        <v>9672</v>
      </c>
      <c r="B54" s="1" t="s">
        <v>21612</v>
      </c>
    </row>
    <row r="55" spans="1:2" x14ac:dyDescent="0.25">
      <c r="A55" s="1" t="s">
        <v>9673</v>
      </c>
      <c r="B55" s="1" t="s">
        <v>21612</v>
      </c>
    </row>
    <row r="56" spans="1:2" x14ac:dyDescent="0.25">
      <c r="A56" s="1" t="s">
        <v>9674</v>
      </c>
      <c r="B56" s="1" t="s">
        <v>21612</v>
      </c>
    </row>
    <row r="57" spans="1:2" x14ac:dyDescent="0.25">
      <c r="A57" s="1" t="s">
        <v>9675</v>
      </c>
      <c r="B57" s="1" t="s">
        <v>21612</v>
      </c>
    </row>
    <row r="58" spans="1:2" x14ac:dyDescent="0.25">
      <c r="A58" s="1" t="s">
        <v>9676</v>
      </c>
      <c r="B58" s="1" t="s">
        <v>21612</v>
      </c>
    </row>
    <row r="59" spans="1:2" x14ac:dyDescent="0.25">
      <c r="A59" s="1" t="s">
        <v>9677</v>
      </c>
      <c r="B59" s="1" t="s">
        <v>21612</v>
      </c>
    </row>
    <row r="60" spans="1:2" x14ac:dyDescent="0.25">
      <c r="A60" s="1" t="s">
        <v>9678</v>
      </c>
      <c r="B60" s="1" t="s">
        <v>21612</v>
      </c>
    </row>
    <row r="61" spans="1:2" x14ac:dyDescent="0.25">
      <c r="A61" s="1" t="s">
        <v>9679</v>
      </c>
      <c r="B61" s="1" t="s">
        <v>21612</v>
      </c>
    </row>
    <row r="62" spans="1:2" x14ac:dyDescent="0.25">
      <c r="A62" s="1" t="s">
        <v>9680</v>
      </c>
      <c r="B62" s="1" t="s">
        <v>21612</v>
      </c>
    </row>
    <row r="63" spans="1:2" x14ac:dyDescent="0.25">
      <c r="A63" s="1" t="s">
        <v>9681</v>
      </c>
      <c r="B63" s="1" t="s">
        <v>21612</v>
      </c>
    </row>
    <row r="64" spans="1:2" x14ac:dyDescent="0.25">
      <c r="A64" s="1" t="s">
        <v>9682</v>
      </c>
      <c r="B64" s="1" t="s">
        <v>21612</v>
      </c>
    </row>
    <row r="65" spans="1:2" x14ac:dyDescent="0.25">
      <c r="A65" s="1" t="s">
        <v>9683</v>
      </c>
      <c r="B65" s="1" t="s">
        <v>21612</v>
      </c>
    </row>
    <row r="66" spans="1:2" x14ac:dyDescent="0.25">
      <c r="A66" s="1" t="s">
        <v>9684</v>
      </c>
      <c r="B66" s="1" t="s">
        <v>21612</v>
      </c>
    </row>
    <row r="67" spans="1:2" x14ac:dyDescent="0.25">
      <c r="A67" s="1" t="s">
        <v>9685</v>
      </c>
      <c r="B67" s="1" t="s">
        <v>21612</v>
      </c>
    </row>
    <row r="68" spans="1:2" x14ac:dyDescent="0.25">
      <c r="A68" s="1" t="s">
        <v>9686</v>
      </c>
      <c r="B68" s="1" t="s">
        <v>21612</v>
      </c>
    </row>
    <row r="69" spans="1:2" x14ac:dyDescent="0.25">
      <c r="A69" s="1" t="s">
        <v>9687</v>
      </c>
      <c r="B69" s="1" t="s">
        <v>21612</v>
      </c>
    </row>
    <row r="70" spans="1:2" x14ac:dyDescent="0.25">
      <c r="A70" s="1" t="s">
        <v>9688</v>
      </c>
      <c r="B70" s="1" t="s">
        <v>21612</v>
      </c>
    </row>
    <row r="71" spans="1:2" x14ac:dyDescent="0.25">
      <c r="A71" s="1" t="s">
        <v>9689</v>
      </c>
      <c r="B71" s="1" t="s">
        <v>21612</v>
      </c>
    </row>
    <row r="72" spans="1:2" x14ac:dyDescent="0.25">
      <c r="A72" s="1" t="s">
        <v>9690</v>
      </c>
      <c r="B72" s="1" t="s">
        <v>21612</v>
      </c>
    </row>
    <row r="73" spans="1:2" x14ac:dyDescent="0.25">
      <c r="A73" s="1" t="s">
        <v>9691</v>
      </c>
      <c r="B73" s="1" t="s">
        <v>21612</v>
      </c>
    </row>
    <row r="74" spans="1:2" x14ac:dyDescent="0.25">
      <c r="A74" s="1" t="s">
        <v>9692</v>
      </c>
      <c r="B74" s="1" t="s">
        <v>21612</v>
      </c>
    </row>
    <row r="75" spans="1:2" x14ac:dyDescent="0.25">
      <c r="A75" s="1" t="s">
        <v>9693</v>
      </c>
      <c r="B75" s="1" t="s">
        <v>21612</v>
      </c>
    </row>
    <row r="76" spans="1:2" x14ac:dyDescent="0.25">
      <c r="A76" s="1" t="s">
        <v>9694</v>
      </c>
      <c r="B76" s="1" t="s">
        <v>21612</v>
      </c>
    </row>
    <row r="77" spans="1:2" x14ac:dyDescent="0.25">
      <c r="A77" s="1" t="s">
        <v>9695</v>
      </c>
      <c r="B77" s="1" t="s">
        <v>21612</v>
      </c>
    </row>
    <row r="78" spans="1:2" x14ac:dyDescent="0.25">
      <c r="A78" s="1" t="s">
        <v>9696</v>
      </c>
      <c r="B78" s="1" t="s">
        <v>21612</v>
      </c>
    </row>
    <row r="79" spans="1:2" x14ac:dyDescent="0.25">
      <c r="A79" s="1" t="s">
        <v>9697</v>
      </c>
      <c r="B79" s="1" t="s">
        <v>21612</v>
      </c>
    </row>
    <row r="80" spans="1:2" x14ac:dyDescent="0.25">
      <c r="A80" s="1" t="s">
        <v>9698</v>
      </c>
      <c r="B80" s="1" t="s">
        <v>21612</v>
      </c>
    </row>
    <row r="81" spans="1:2" x14ac:dyDescent="0.25">
      <c r="A81" s="1" t="s">
        <v>9699</v>
      </c>
      <c r="B81" s="1" t="s">
        <v>21612</v>
      </c>
    </row>
    <row r="82" spans="1:2" x14ac:dyDescent="0.25">
      <c r="A82" s="1" t="s">
        <v>9700</v>
      </c>
      <c r="B82" s="1" t="s">
        <v>21612</v>
      </c>
    </row>
    <row r="83" spans="1:2" x14ac:dyDescent="0.25">
      <c r="A83" s="1" t="s">
        <v>9701</v>
      </c>
      <c r="B83" s="1" t="s">
        <v>21612</v>
      </c>
    </row>
    <row r="84" spans="1:2" x14ac:dyDescent="0.25">
      <c r="A84" s="1" t="s">
        <v>9702</v>
      </c>
      <c r="B84" s="1" t="s">
        <v>21612</v>
      </c>
    </row>
    <row r="85" spans="1:2" x14ac:dyDescent="0.25">
      <c r="A85" s="1" t="s">
        <v>9703</v>
      </c>
      <c r="B85" s="1" t="s">
        <v>21612</v>
      </c>
    </row>
    <row r="86" spans="1:2" x14ac:dyDescent="0.25">
      <c r="A86" s="1" t="s">
        <v>9704</v>
      </c>
      <c r="B86" s="1" t="s">
        <v>21612</v>
      </c>
    </row>
    <row r="87" spans="1:2" x14ac:dyDescent="0.25">
      <c r="A87" s="1" t="s">
        <v>9705</v>
      </c>
      <c r="B87" s="1" t="s">
        <v>21612</v>
      </c>
    </row>
    <row r="88" spans="1:2" x14ac:dyDescent="0.25">
      <c r="A88" s="1" t="s">
        <v>9706</v>
      </c>
      <c r="B88" s="1" t="s">
        <v>21612</v>
      </c>
    </row>
    <row r="89" spans="1:2" x14ac:dyDescent="0.25">
      <c r="A89" s="1" t="s">
        <v>9707</v>
      </c>
      <c r="B89" s="1" t="s">
        <v>21612</v>
      </c>
    </row>
    <row r="90" spans="1:2" x14ac:dyDescent="0.25">
      <c r="A90" s="1" t="s">
        <v>9708</v>
      </c>
      <c r="B90" s="1" t="s">
        <v>21612</v>
      </c>
    </row>
    <row r="91" spans="1:2" x14ac:dyDescent="0.25">
      <c r="A91" s="1" t="s">
        <v>9709</v>
      </c>
      <c r="B91" s="1" t="s">
        <v>21612</v>
      </c>
    </row>
    <row r="92" spans="1:2" x14ac:dyDescent="0.25">
      <c r="A92" s="1" t="s">
        <v>9710</v>
      </c>
      <c r="B92" s="1" t="s">
        <v>21612</v>
      </c>
    </row>
    <row r="93" spans="1:2" x14ac:dyDescent="0.25">
      <c r="A93" s="1" t="s">
        <v>9711</v>
      </c>
      <c r="B93" s="1" t="s">
        <v>21612</v>
      </c>
    </row>
    <row r="94" spans="1:2" x14ac:dyDescent="0.25">
      <c r="A94" s="1" t="s">
        <v>9712</v>
      </c>
      <c r="B94" s="1" t="s">
        <v>21612</v>
      </c>
    </row>
    <row r="95" spans="1:2" x14ac:dyDescent="0.25">
      <c r="A95" s="1" t="s">
        <v>9713</v>
      </c>
      <c r="B95" s="1" t="s">
        <v>21612</v>
      </c>
    </row>
    <row r="96" spans="1:2" x14ac:dyDescent="0.25">
      <c r="A96" s="1" t="s">
        <v>9714</v>
      </c>
      <c r="B96" s="1" t="s">
        <v>21612</v>
      </c>
    </row>
    <row r="97" spans="1:2" x14ac:dyDescent="0.25">
      <c r="A97" s="1" t="s">
        <v>9715</v>
      </c>
      <c r="B97" s="1" t="s">
        <v>21612</v>
      </c>
    </row>
    <row r="98" spans="1:2" x14ac:dyDescent="0.25">
      <c r="A98" s="1" t="s">
        <v>9716</v>
      </c>
      <c r="B98" s="1" t="s">
        <v>21612</v>
      </c>
    </row>
    <row r="99" spans="1:2" x14ac:dyDescent="0.25">
      <c r="A99" s="1" t="s">
        <v>9717</v>
      </c>
      <c r="B99" s="1" t="s">
        <v>21612</v>
      </c>
    </row>
    <row r="100" spans="1:2" x14ac:dyDescent="0.25">
      <c r="A100" s="1" t="s">
        <v>9718</v>
      </c>
      <c r="B100" s="1" t="s">
        <v>21612</v>
      </c>
    </row>
    <row r="101" spans="1:2" x14ac:dyDescent="0.25">
      <c r="A101" s="1" t="s">
        <v>9719</v>
      </c>
      <c r="B101" s="1" t="s">
        <v>21612</v>
      </c>
    </row>
    <row r="102" spans="1:2" x14ac:dyDescent="0.25">
      <c r="A102" s="1" t="s">
        <v>9720</v>
      </c>
      <c r="B102" s="1" t="s">
        <v>21612</v>
      </c>
    </row>
    <row r="103" spans="1:2" x14ac:dyDescent="0.25">
      <c r="A103" s="1" t="s">
        <v>9721</v>
      </c>
      <c r="B103" s="1" t="s">
        <v>21612</v>
      </c>
    </row>
    <row r="104" spans="1:2" x14ac:dyDescent="0.25">
      <c r="A104" s="1" t="s">
        <v>9722</v>
      </c>
      <c r="B104" s="1" t="s">
        <v>21612</v>
      </c>
    </row>
    <row r="105" spans="1:2" x14ac:dyDescent="0.25">
      <c r="A105" s="1" t="s">
        <v>9723</v>
      </c>
      <c r="B105" s="1" t="s">
        <v>21612</v>
      </c>
    </row>
    <row r="106" spans="1:2" x14ac:dyDescent="0.25">
      <c r="A106" s="1" t="s">
        <v>9724</v>
      </c>
      <c r="B106" s="1" t="s">
        <v>21612</v>
      </c>
    </row>
    <row r="107" spans="1:2" x14ac:dyDescent="0.25">
      <c r="A107" s="1" t="s">
        <v>9725</v>
      </c>
      <c r="B107" s="1" t="s">
        <v>21612</v>
      </c>
    </row>
    <row r="108" spans="1:2" x14ac:dyDescent="0.25">
      <c r="A108" s="1" t="s">
        <v>9726</v>
      </c>
      <c r="B108" s="1" t="s">
        <v>21612</v>
      </c>
    </row>
    <row r="109" spans="1:2" x14ac:dyDescent="0.25">
      <c r="A109" s="1" t="s">
        <v>9727</v>
      </c>
      <c r="B109" s="1" t="s">
        <v>21612</v>
      </c>
    </row>
    <row r="110" spans="1:2" x14ac:dyDescent="0.25">
      <c r="A110" s="1" t="s">
        <v>9728</v>
      </c>
      <c r="B110" s="1" t="s">
        <v>21612</v>
      </c>
    </row>
    <row r="111" spans="1:2" x14ac:dyDescent="0.25">
      <c r="A111" s="1" t="s">
        <v>9729</v>
      </c>
      <c r="B111" s="1" t="s">
        <v>21612</v>
      </c>
    </row>
    <row r="112" spans="1:2" x14ac:dyDescent="0.25">
      <c r="A112" s="1" t="s">
        <v>9730</v>
      </c>
      <c r="B112" s="1" t="s">
        <v>21612</v>
      </c>
    </row>
    <row r="113" spans="1:2" x14ac:dyDescent="0.25">
      <c r="A113" s="1" t="s">
        <v>9731</v>
      </c>
      <c r="B113" s="1" t="s">
        <v>21612</v>
      </c>
    </row>
    <row r="114" spans="1:2" x14ac:dyDescent="0.25">
      <c r="A114" s="1" t="s">
        <v>9732</v>
      </c>
      <c r="B114" s="1" t="s">
        <v>21612</v>
      </c>
    </row>
    <row r="115" spans="1:2" x14ac:dyDescent="0.25">
      <c r="A115" s="1" t="s">
        <v>9733</v>
      </c>
      <c r="B115" s="1" t="s">
        <v>21612</v>
      </c>
    </row>
    <row r="116" spans="1:2" x14ac:dyDescent="0.25">
      <c r="A116" s="1" t="s">
        <v>9734</v>
      </c>
      <c r="B116" s="1" t="s">
        <v>21612</v>
      </c>
    </row>
    <row r="117" spans="1:2" x14ac:dyDescent="0.25">
      <c r="A117" s="1" t="s">
        <v>9735</v>
      </c>
      <c r="B117" s="1" t="s">
        <v>21612</v>
      </c>
    </row>
    <row r="118" spans="1:2" x14ac:dyDescent="0.25">
      <c r="A118" s="1" t="s">
        <v>9736</v>
      </c>
      <c r="B118" s="1" t="s">
        <v>21612</v>
      </c>
    </row>
    <row r="119" spans="1:2" x14ac:dyDescent="0.25">
      <c r="A119" s="1" t="s">
        <v>9737</v>
      </c>
      <c r="B119" s="1" t="s">
        <v>21612</v>
      </c>
    </row>
    <row r="120" spans="1:2" x14ac:dyDescent="0.25">
      <c r="A120" s="1" t="s">
        <v>9738</v>
      </c>
      <c r="B120" s="1" t="s">
        <v>21612</v>
      </c>
    </row>
    <row r="121" spans="1:2" x14ac:dyDescent="0.25">
      <c r="A121" s="1" t="s">
        <v>9739</v>
      </c>
      <c r="B121" s="1" t="s">
        <v>21612</v>
      </c>
    </row>
    <row r="122" spans="1:2" x14ac:dyDescent="0.25">
      <c r="A122" s="1" t="s">
        <v>9740</v>
      </c>
      <c r="B122" s="1" t="s">
        <v>21612</v>
      </c>
    </row>
    <row r="123" spans="1:2" x14ac:dyDescent="0.25">
      <c r="A123" s="1" t="s">
        <v>9741</v>
      </c>
      <c r="B123" s="1" t="s">
        <v>21612</v>
      </c>
    </row>
    <row r="124" spans="1:2" x14ac:dyDescent="0.25">
      <c r="A124" s="1" t="s">
        <v>9742</v>
      </c>
      <c r="B124" s="1" t="s">
        <v>21612</v>
      </c>
    </row>
    <row r="125" spans="1:2" x14ac:dyDescent="0.25">
      <c r="A125" s="1" t="s">
        <v>9743</v>
      </c>
      <c r="B125" s="1" t="s">
        <v>21612</v>
      </c>
    </row>
    <row r="126" spans="1:2" x14ac:dyDescent="0.25">
      <c r="A126" s="1" t="s">
        <v>9744</v>
      </c>
      <c r="B126" s="1" t="s">
        <v>21612</v>
      </c>
    </row>
    <row r="127" spans="1:2" x14ac:dyDescent="0.25">
      <c r="A127" s="1" t="s">
        <v>9745</v>
      </c>
      <c r="B127" s="1" t="s">
        <v>21612</v>
      </c>
    </row>
    <row r="128" spans="1:2" x14ac:dyDescent="0.25">
      <c r="A128" s="1" t="s">
        <v>9746</v>
      </c>
      <c r="B128" s="1" t="s">
        <v>21612</v>
      </c>
    </row>
    <row r="129" spans="1:2" x14ac:dyDescent="0.25">
      <c r="A129" s="1" t="s">
        <v>9747</v>
      </c>
      <c r="B129" s="1" t="s">
        <v>21612</v>
      </c>
    </row>
    <row r="130" spans="1:2" x14ac:dyDescent="0.25">
      <c r="A130" s="1" t="s">
        <v>9748</v>
      </c>
      <c r="B130" s="1" t="s">
        <v>21612</v>
      </c>
    </row>
    <row r="131" spans="1:2" x14ac:dyDescent="0.25">
      <c r="A131" s="1" t="s">
        <v>9749</v>
      </c>
      <c r="B131" s="1" t="s">
        <v>21612</v>
      </c>
    </row>
    <row r="132" spans="1:2" x14ac:dyDescent="0.25">
      <c r="A132" s="1" t="s">
        <v>9750</v>
      </c>
      <c r="B132" s="1" t="s">
        <v>21612</v>
      </c>
    </row>
    <row r="133" spans="1:2" x14ac:dyDescent="0.25">
      <c r="A133" s="1" t="s">
        <v>9751</v>
      </c>
      <c r="B133" s="1" t="s">
        <v>21612</v>
      </c>
    </row>
    <row r="134" spans="1:2" x14ac:dyDescent="0.25">
      <c r="A134" s="1" t="s">
        <v>9752</v>
      </c>
      <c r="B134" s="1" t="s">
        <v>21612</v>
      </c>
    </row>
    <row r="135" spans="1:2" x14ac:dyDescent="0.25">
      <c r="A135" s="1" t="s">
        <v>9753</v>
      </c>
      <c r="B135" s="1" t="s">
        <v>21612</v>
      </c>
    </row>
    <row r="136" spans="1:2" x14ac:dyDescent="0.25">
      <c r="A136" s="1" t="s">
        <v>9754</v>
      </c>
      <c r="B136" s="1" t="s">
        <v>21612</v>
      </c>
    </row>
    <row r="137" spans="1:2" x14ac:dyDescent="0.25">
      <c r="A137" s="1" t="s">
        <v>9755</v>
      </c>
      <c r="B137" s="1" t="s">
        <v>21612</v>
      </c>
    </row>
    <row r="138" spans="1:2" x14ac:dyDescent="0.25">
      <c r="A138" s="1" t="s">
        <v>9756</v>
      </c>
      <c r="B138" s="1" t="s">
        <v>21612</v>
      </c>
    </row>
    <row r="139" spans="1:2" x14ac:dyDescent="0.25">
      <c r="A139" s="1" t="s">
        <v>9757</v>
      </c>
      <c r="B139" s="1" t="s">
        <v>21612</v>
      </c>
    </row>
    <row r="140" spans="1:2" x14ac:dyDescent="0.25">
      <c r="A140" s="1" t="s">
        <v>9758</v>
      </c>
      <c r="B140" s="1" t="s">
        <v>21612</v>
      </c>
    </row>
    <row r="141" spans="1:2" x14ac:dyDescent="0.25">
      <c r="A141" s="1" t="s">
        <v>9759</v>
      </c>
      <c r="B141" s="1" t="s">
        <v>21612</v>
      </c>
    </row>
    <row r="142" spans="1:2" x14ac:dyDescent="0.25">
      <c r="A142" s="1" t="s">
        <v>9760</v>
      </c>
      <c r="B142" s="1" t="s">
        <v>21612</v>
      </c>
    </row>
    <row r="143" spans="1:2" x14ac:dyDescent="0.25">
      <c r="A143" s="1" t="s">
        <v>9761</v>
      </c>
      <c r="B143" s="1" t="s">
        <v>21612</v>
      </c>
    </row>
    <row r="144" spans="1:2" x14ac:dyDescent="0.25">
      <c r="A144" s="1" t="s">
        <v>9762</v>
      </c>
      <c r="B144" s="1" t="s">
        <v>21612</v>
      </c>
    </row>
    <row r="145" spans="1:2" x14ac:dyDescent="0.25">
      <c r="A145" s="1" t="s">
        <v>9763</v>
      </c>
      <c r="B145" s="1" t="s">
        <v>21612</v>
      </c>
    </row>
    <row r="146" spans="1:2" x14ac:dyDescent="0.25">
      <c r="A146" s="1" t="s">
        <v>9764</v>
      </c>
      <c r="B146" s="1" t="s">
        <v>21612</v>
      </c>
    </row>
    <row r="147" spans="1:2" x14ac:dyDescent="0.25">
      <c r="A147" s="1" t="s">
        <v>9765</v>
      </c>
      <c r="B147" s="1" t="s">
        <v>21612</v>
      </c>
    </row>
    <row r="148" spans="1:2" x14ac:dyDescent="0.25">
      <c r="A148" s="1" t="s">
        <v>9766</v>
      </c>
      <c r="B148" s="1" t="s">
        <v>21612</v>
      </c>
    </row>
    <row r="149" spans="1:2" x14ac:dyDescent="0.25">
      <c r="A149" s="1" t="s">
        <v>9767</v>
      </c>
      <c r="B149" s="1" t="s">
        <v>21612</v>
      </c>
    </row>
    <row r="150" spans="1:2" x14ac:dyDescent="0.25">
      <c r="A150" s="1" t="s">
        <v>9768</v>
      </c>
      <c r="B150" s="1" t="s">
        <v>21612</v>
      </c>
    </row>
    <row r="151" spans="1:2" x14ac:dyDescent="0.25">
      <c r="A151" s="1" t="s">
        <v>9769</v>
      </c>
      <c r="B151" s="1" t="s">
        <v>21612</v>
      </c>
    </row>
    <row r="152" spans="1:2" x14ac:dyDescent="0.25">
      <c r="A152" s="1" t="s">
        <v>9770</v>
      </c>
      <c r="B152" s="1" t="s">
        <v>21612</v>
      </c>
    </row>
    <row r="153" spans="1:2" x14ac:dyDescent="0.25">
      <c r="A153" s="1" t="s">
        <v>9771</v>
      </c>
      <c r="B153" s="1" t="s">
        <v>21612</v>
      </c>
    </row>
    <row r="154" spans="1:2" x14ac:dyDescent="0.25">
      <c r="A154" s="1" t="s">
        <v>9772</v>
      </c>
      <c r="B154" s="1" t="s">
        <v>21612</v>
      </c>
    </row>
    <row r="155" spans="1:2" x14ac:dyDescent="0.25">
      <c r="A155" s="1" t="s">
        <v>9773</v>
      </c>
      <c r="B155" s="1" t="s">
        <v>21612</v>
      </c>
    </row>
    <row r="156" spans="1:2" x14ac:dyDescent="0.25">
      <c r="A156" s="1" t="s">
        <v>9774</v>
      </c>
      <c r="B156" s="1" t="s">
        <v>21612</v>
      </c>
    </row>
    <row r="157" spans="1:2" x14ac:dyDescent="0.25">
      <c r="A157" s="1" t="s">
        <v>9775</v>
      </c>
      <c r="B157" s="1" t="s">
        <v>21612</v>
      </c>
    </row>
    <row r="158" spans="1:2" x14ac:dyDescent="0.25">
      <c r="A158" s="1" t="s">
        <v>9776</v>
      </c>
      <c r="B158" s="1" t="s">
        <v>21612</v>
      </c>
    </row>
    <row r="159" spans="1:2" x14ac:dyDescent="0.25">
      <c r="A159" s="1" t="s">
        <v>9777</v>
      </c>
      <c r="B159" s="1" t="s">
        <v>21612</v>
      </c>
    </row>
    <row r="160" spans="1:2" x14ac:dyDescent="0.25">
      <c r="A160" s="1" t="s">
        <v>9778</v>
      </c>
      <c r="B160" s="1" t="s">
        <v>21612</v>
      </c>
    </row>
    <row r="161" spans="1:2" x14ac:dyDescent="0.25">
      <c r="A161" s="1" t="s">
        <v>9779</v>
      </c>
      <c r="B161" s="1" t="s">
        <v>21612</v>
      </c>
    </row>
    <row r="162" spans="1:2" x14ac:dyDescent="0.25">
      <c r="A162" s="1" t="s">
        <v>9780</v>
      </c>
      <c r="B162" s="1" t="s">
        <v>21612</v>
      </c>
    </row>
    <row r="163" spans="1:2" x14ac:dyDescent="0.25">
      <c r="A163" s="1" t="s">
        <v>9781</v>
      </c>
      <c r="B163" s="1" t="s">
        <v>21612</v>
      </c>
    </row>
    <row r="164" spans="1:2" x14ac:dyDescent="0.25">
      <c r="A164" s="1" t="s">
        <v>9782</v>
      </c>
      <c r="B164" s="1" t="s">
        <v>21612</v>
      </c>
    </row>
    <row r="165" spans="1:2" x14ac:dyDescent="0.25">
      <c r="A165" s="1" t="s">
        <v>9783</v>
      </c>
      <c r="B165" s="1" t="s">
        <v>21612</v>
      </c>
    </row>
    <row r="166" spans="1:2" x14ac:dyDescent="0.25">
      <c r="A166" s="1" t="s">
        <v>9784</v>
      </c>
      <c r="B166" s="1" t="s">
        <v>21612</v>
      </c>
    </row>
    <row r="167" spans="1:2" x14ac:dyDescent="0.25">
      <c r="A167" s="1" t="s">
        <v>9785</v>
      </c>
      <c r="B167" s="1" t="s">
        <v>21612</v>
      </c>
    </row>
    <row r="168" spans="1:2" x14ac:dyDescent="0.25">
      <c r="A168" s="1" t="s">
        <v>9786</v>
      </c>
      <c r="B168" s="1" t="s">
        <v>21612</v>
      </c>
    </row>
    <row r="169" spans="1:2" x14ac:dyDescent="0.25">
      <c r="A169" s="1" t="s">
        <v>9787</v>
      </c>
      <c r="B169" s="1" t="s">
        <v>21612</v>
      </c>
    </row>
    <row r="170" spans="1:2" x14ac:dyDescent="0.25">
      <c r="A170" s="1" t="s">
        <v>9788</v>
      </c>
      <c r="B170" s="1" t="s">
        <v>21612</v>
      </c>
    </row>
    <row r="171" spans="1:2" x14ac:dyDescent="0.25">
      <c r="A171" s="1" t="s">
        <v>9789</v>
      </c>
      <c r="B171" s="1" t="s">
        <v>21612</v>
      </c>
    </row>
    <row r="172" spans="1:2" x14ac:dyDescent="0.25">
      <c r="A172" s="1" t="s">
        <v>9790</v>
      </c>
      <c r="B172" s="1" t="s">
        <v>21612</v>
      </c>
    </row>
    <row r="173" spans="1:2" x14ac:dyDescent="0.25">
      <c r="A173" s="1" t="s">
        <v>9791</v>
      </c>
      <c r="B173" s="1" t="s">
        <v>21612</v>
      </c>
    </row>
    <row r="174" spans="1:2" x14ac:dyDescent="0.25">
      <c r="A174" s="1" t="s">
        <v>9792</v>
      </c>
      <c r="B174" s="1" t="s">
        <v>21612</v>
      </c>
    </row>
    <row r="175" spans="1:2" x14ac:dyDescent="0.25">
      <c r="A175" s="1" t="s">
        <v>9793</v>
      </c>
      <c r="B175" s="1" t="s">
        <v>21612</v>
      </c>
    </row>
    <row r="176" spans="1:2" x14ac:dyDescent="0.25">
      <c r="A176" s="1" t="s">
        <v>9794</v>
      </c>
      <c r="B176" s="1" t="s">
        <v>21612</v>
      </c>
    </row>
    <row r="177" spans="1:2" x14ac:dyDescent="0.25">
      <c r="A177" s="1" t="s">
        <v>9795</v>
      </c>
      <c r="B177" s="1" t="s">
        <v>21612</v>
      </c>
    </row>
    <row r="178" spans="1:2" x14ac:dyDescent="0.25">
      <c r="A178" s="1" t="s">
        <v>9796</v>
      </c>
      <c r="B178" s="1" t="s">
        <v>21612</v>
      </c>
    </row>
    <row r="179" spans="1:2" x14ac:dyDescent="0.25">
      <c r="A179" s="1" t="s">
        <v>9797</v>
      </c>
      <c r="B179" s="1" t="s">
        <v>21612</v>
      </c>
    </row>
    <row r="180" spans="1:2" x14ac:dyDescent="0.25">
      <c r="A180" s="1" t="s">
        <v>9798</v>
      </c>
      <c r="B180" s="1" t="s">
        <v>21612</v>
      </c>
    </row>
    <row r="181" spans="1:2" x14ac:dyDescent="0.25">
      <c r="A181" s="1" t="s">
        <v>9799</v>
      </c>
      <c r="B181" s="1" t="s">
        <v>21612</v>
      </c>
    </row>
    <row r="182" spans="1:2" x14ac:dyDescent="0.25">
      <c r="A182" s="1" t="s">
        <v>9800</v>
      </c>
      <c r="B182" s="1" t="s">
        <v>21612</v>
      </c>
    </row>
    <row r="183" spans="1:2" x14ac:dyDescent="0.25">
      <c r="A183" s="1" t="s">
        <v>9801</v>
      </c>
      <c r="B183" s="1" t="s">
        <v>21612</v>
      </c>
    </row>
    <row r="184" spans="1:2" x14ac:dyDescent="0.25">
      <c r="A184" s="1" t="s">
        <v>9802</v>
      </c>
      <c r="B184" s="1" t="s">
        <v>21612</v>
      </c>
    </row>
    <row r="185" spans="1:2" x14ac:dyDescent="0.25">
      <c r="A185" s="1" t="s">
        <v>9803</v>
      </c>
      <c r="B185" s="1" t="s">
        <v>21612</v>
      </c>
    </row>
    <row r="186" spans="1:2" x14ac:dyDescent="0.25">
      <c r="A186" s="1" t="s">
        <v>9804</v>
      </c>
      <c r="B186" s="1" t="s">
        <v>21612</v>
      </c>
    </row>
    <row r="187" spans="1:2" x14ac:dyDescent="0.25">
      <c r="A187" s="1" t="s">
        <v>9805</v>
      </c>
      <c r="B187" s="1" t="s">
        <v>21612</v>
      </c>
    </row>
    <row r="188" spans="1:2" x14ac:dyDescent="0.25">
      <c r="A188" s="1" t="s">
        <v>9806</v>
      </c>
      <c r="B188" s="1" t="s">
        <v>21612</v>
      </c>
    </row>
    <row r="189" spans="1:2" x14ac:dyDescent="0.25">
      <c r="A189" s="1" t="s">
        <v>9807</v>
      </c>
      <c r="B189" s="1" t="s">
        <v>21612</v>
      </c>
    </row>
    <row r="190" spans="1:2" x14ac:dyDescent="0.25">
      <c r="A190" s="1" t="s">
        <v>9808</v>
      </c>
      <c r="B190" s="1" t="s">
        <v>21612</v>
      </c>
    </row>
    <row r="191" spans="1:2" x14ac:dyDescent="0.25">
      <c r="A191" s="1" t="s">
        <v>9809</v>
      </c>
      <c r="B191" s="1" t="s">
        <v>21612</v>
      </c>
    </row>
    <row r="192" spans="1:2" x14ac:dyDescent="0.25">
      <c r="A192" s="1" t="s">
        <v>9810</v>
      </c>
      <c r="B192" s="1" t="s">
        <v>21612</v>
      </c>
    </row>
    <row r="193" spans="1:2" x14ac:dyDescent="0.25">
      <c r="A193" s="1" t="s">
        <v>9811</v>
      </c>
      <c r="B193" s="1" t="s">
        <v>21612</v>
      </c>
    </row>
    <row r="194" spans="1:2" x14ac:dyDescent="0.25">
      <c r="A194" s="1" t="s">
        <v>9812</v>
      </c>
      <c r="B194" s="1" t="s">
        <v>21612</v>
      </c>
    </row>
    <row r="195" spans="1:2" x14ac:dyDescent="0.25">
      <c r="A195" s="1" t="s">
        <v>9813</v>
      </c>
      <c r="B195" s="1" t="s">
        <v>21612</v>
      </c>
    </row>
    <row r="196" spans="1:2" x14ac:dyDescent="0.25">
      <c r="A196" s="1" t="s">
        <v>9814</v>
      </c>
      <c r="B196" s="1" t="s">
        <v>21612</v>
      </c>
    </row>
    <row r="197" spans="1:2" x14ac:dyDescent="0.25">
      <c r="A197" s="1" t="s">
        <v>9815</v>
      </c>
      <c r="B197" s="1" t="s">
        <v>21612</v>
      </c>
    </row>
    <row r="198" spans="1:2" x14ac:dyDescent="0.25">
      <c r="A198" s="1" t="s">
        <v>9816</v>
      </c>
      <c r="B198" s="1" t="s">
        <v>21612</v>
      </c>
    </row>
    <row r="199" spans="1:2" x14ac:dyDescent="0.25">
      <c r="A199" s="1" t="s">
        <v>9817</v>
      </c>
      <c r="B199" s="1" t="s">
        <v>21612</v>
      </c>
    </row>
    <row r="200" spans="1:2" x14ac:dyDescent="0.25">
      <c r="A200" s="1" t="s">
        <v>9818</v>
      </c>
      <c r="B200" s="1" t="s">
        <v>21612</v>
      </c>
    </row>
    <row r="201" spans="1:2" x14ac:dyDescent="0.25">
      <c r="A201" s="1" t="s">
        <v>9819</v>
      </c>
      <c r="B201" s="1" t="s">
        <v>21612</v>
      </c>
    </row>
    <row r="202" spans="1:2" x14ac:dyDescent="0.25">
      <c r="A202" s="1" t="s">
        <v>9820</v>
      </c>
      <c r="B202" s="1" t="s">
        <v>21612</v>
      </c>
    </row>
    <row r="203" spans="1:2" x14ac:dyDescent="0.25">
      <c r="A203" s="1" t="s">
        <v>9821</v>
      </c>
      <c r="B203" s="1" t="s">
        <v>21612</v>
      </c>
    </row>
    <row r="204" spans="1:2" x14ac:dyDescent="0.25">
      <c r="A204" s="1" t="s">
        <v>9822</v>
      </c>
      <c r="B204" s="1" t="s">
        <v>21612</v>
      </c>
    </row>
    <row r="205" spans="1:2" x14ac:dyDescent="0.25">
      <c r="A205" s="1" t="s">
        <v>9823</v>
      </c>
      <c r="B205" s="1" t="s">
        <v>21612</v>
      </c>
    </row>
    <row r="206" spans="1:2" x14ac:dyDescent="0.25">
      <c r="A206" s="1" t="s">
        <v>9824</v>
      </c>
      <c r="B206" s="1" t="s">
        <v>21612</v>
      </c>
    </row>
    <row r="207" spans="1:2" x14ac:dyDescent="0.25">
      <c r="A207" s="1" t="s">
        <v>9825</v>
      </c>
      <c r="B207" s="1" t="s">
        <v>21612</v>
      </c>
    </row>
    <row r="208" spans="1:2" x14ac:dyDescent="0.25">
      <c r="A208" s="1" t="s">
        <v>9826</v>
      </c>
      <c r="B208" s="1" t="s">
        <v>21612</v>
      </c>
    </row>
    <row r="209" spans="1:2" x14ac:dyDescent="0.25">
      <c r="A209" s="1" t="s">
        <v>9827</v>
      </c>
      <c r="B209" s="1" t="s">
        <v>21612</v>
      </c>
    </row>
    <row r="210" spans="1:2" x14ac:dyDescent="0.25">
      <c r="A210" s="1" t="s">
        <v>9828</v>
      </c>
      <c r="B210" s="1" t="s">
        <v>21612</v>
      </c>
    </row>
    <row r="211" spans="1:2" x14ac:dyDescent="0.25">
      <c r="A211" s="1" t="s">
        <v>9829</v>
      </c>
      <c r="B211" s="1" t="s">
        <v>21612</v>
      </c>
    </row>
    <row r="212" spans="1:2" x14ac:dyDescent="0.25">
      <c r="A212" s="1" t="s">
        <v>9830</v>
      </c>
      <c r="B212" s="1" t="s">
        <v>21612</v>
      </c>
    </row>
    <row r="213" spans="1:2" x14ac:dyDescent="0.25">
      <c r="A213" s="1" t="s">
        <v>9831</v>
      </c>
      <c r="B213" s="1" t="s">
        <v>21612</v>
      </c>
    </row>
    <row r="214" spans="1:2" x14ac:dyDescent="0.25">
      <c r="A214" s="1" t="s">
        <v>9832</v>
      </c>
      <c r="B214" s="1" t="s">
        <v>21612</v>
      </c>
    </row>
    <row r="215" spans="1:2" x14ac:dyDescent="0.25">
      <c r="A215" s="1" t="s">
        <v>9833</v>
      </c>
      <c r="B215" s="1" t="s">
        <v>21612</v>
      </c>
    </row>
    <row r="216" spans="1:2" x14ac:dyDescent="0.25">
      <c r="A216" s="1" t="s">
        <v>9834</v>
      </c>
      <c r="B216" s="1" t="s">
        <v>21612</v>
      </c>
    </row>
    <row r="217" spans="1:2" x14ac:dyDescent="0.25">
      <c r="A217" s="1" t="s">
        <v>9835</v>
      </c>
      <c r="B217" s="1" t="s">
        <v>21612</v>
      </c>
    </row>
    <row r="218" spans="1:2" x14ac:dyDescent="0.25">
      <c r="A218" s="1" t="s">
        <v>9836</v>
      </c>
      <c r="B218" s="1" t="s">
        <v>21612</v>
      </c>
    </row>
    <row r="219" spans="1:2" x14ac:dyDescent="0.25">
      <c r="A219" s="1" t="s">
        <v>9837</v>
      </c>
      <c r="B219" s="1" t="s">
        <v>21612</v>
      </c>
    </row>
    <row r="220" spans="1:2" x14ac:dyDescent="0.25">
      <c r="A220" s="1" t="s">
        <v>9838</v>
      </c>
      <c r="B220" s="1" t="s">
        <v>21612</v>
      </c>
    </row>
    <row r="221" spans="1:2" x14ac:dyDescent="0.25">
      <c r="A221" s="1" t="s">
        <v>9839</v>
      </c>
      <c r="B221" s="1" t="s">
        <v>21612</v>
      </c>
    </row>
    <row r="222" spans="1:2" x14ac:dyDescent="0.25">
      <c r="A222" s="1" t="s">
        <v>9840</v>
      </c>
      <c r="B222" s="1" t="s">
        <v>21612</v>
      </c>
    </row>
    <row r="223" spans="1:2" x14ac:dyDescent="0.25">
      <c r="A223" s="1" t="s">
        <v>9841</v>
      </c>
      <c r="B223" s="1" t="s">
        <v>21612</v>
      </c>
    </row>
    <row r="224" spans="1:2" x14ac:dyDescent="0.25">
      <c r="A224" s="1" t="s">
        <v>9842</v>
      </c>
      <c r="B224" s="1" t="s">
        <v>21612</v>
      </c>
    </row>
    <row r="225" spans="1:2" x14ac:dyDescent="0.25">
      <c r="A225" s="1" t="s">
        <v>9843</v>
      </c>
      <c r="B225" s="1" t="s">
        <v>21612</v>
      </c>
    </row>
    <row r="226" spans="1:2" x14ac:dyDescent="0.25">
      <c r="A226" s="1" t="s">
        <v>9844</v>
      </c>
      <c r="B226" s="1" t="s">
        <v>21612</v>
      </c>
    </row>
    <row r="227" spans="1:2" x14ac:dyDescent="0.25">
      <c r="A227" s="1" t="s">
        <v>9845</v>
      </c>
      <c r="B227" s="1" t="s">
        <v>21612</v>
      </c>
    </row>
    <row r="228" spans="1:2" x14ac:dyDescent="0.25">
      <c r="A228" s="1" t="s">
        <v>9846</v>
      </c>
      <c r="B228" s="1" t="s">
        <v>21612</v>
      </c>
    </row>
    <row r="229" spans="1:2" x14ac:dyDescent="0.25">
      <c r="A229" s="1" t="s">
        <v>9847</v>
      </c>
      <c r="B229" s="1" t="s">
        <v>21612</v>
      </c>
    </row>
    <row r="230" spans="1:2" x14ac:dyDescent="0.25">
      <c r="A230" s="1" t="s">
        <v>9848</v>
      </c>
      <c r="B230" s="1" t="s">
        <v>21612</v>
      </c>
    </row>
    <row r="231" spans="1:2" x14ac:dyDescent="0.25">
      <c r="A231" s="1" t="s">
        <v>9849</v>
      </c>
      <c r="B231" s="1" t="s">
        <v>21612</v>
      </c>
    </row>
    <row r="232" spans="1:2" x14ac:dyDescent="0.25">
      <c r="A232" s="1" t="s">
        <v>9850</v>
      </c>
      <c r="B232" s="1" t="s">
        <v>21612</v>
      </c>
    </row>
    <row r="233" spans="1:2" x14ac:dyDescent="0.25">
      <c r="A233" s="1" t="s">
        <v>9851</v>
      </c>
      <c r="B233" s="1" t="s">
        <v>21612</v>
      </c>
    </row>
    <row r="234" spans="1:2" x14ac:dyDescent="0.25">
      <c r="A234" s="1" t="s">
        <v>9852</v>
      </c>
      <c r="B234" s="1" t="s">
        <v>21612</v>
      </c>
    </row>
    <row r="235" spans="1:2" x14ac:dyDescent="0.25">
      <c r="A235" s="1" t="s">
        <v>9853</v>
      </c>
      <c r="B235" s="1" t="s">
        <v>21612</v>
      </c>
    </row>
    <row r="236" spans="1:2" x14ac:dyDescent="0.25">
      <c r="A236" s="1" t="s">
        <v>9854</v>
      </c>
      <c r="B236" s="1" t="s">
        <v>21612</v>
      </c>
    </row>
    <row r="237" spans="1:2" x14ac:dyDescent="0.25">
      <c r="A237" s="1" t="s">
        <v>9855</v>
      </c>
      <c r="B237" s="1" t="s">
        <v>21612</v>
      </c>
    </row>
    <row r="238" spans="1:2" x14ac:dyDescent="0.25">
      <c r="A238" s="1" t="s">
        <v>9856</v>
      </c>
      <c r="B238" s="1" t="s">
        <v>21612</v>
      </c>
    </row>
    <row r="239" spans="1:2" x14ac:dyDescent="0.25">
      <c r="A239" s="1" t="s">
        <v>9857</v>
      </c>
      <c r="B239" s="1" t="s">
        <v>21612</v>
      </c>
    </row>
    <row r="240" spans="1:2" x14ac:dyDescent="0.25">
      <c r="A240" s="1" t="s">
        <v>9858</v>
      </c>
      <c r="B240" s="1" t="s">
        <v>21612</v>
      </c>
    </row>
    <row r="241" spans="1:2" x14ac:dyDescent="0.25">
      <c r="A241" s="1" t="s">
        <v>9859</v>
      </c>
      <c r="B241" s="1" t="s">
        <v>21612</v>
      </c>
    </row>
    <row r="242" spans="1:2" x14ac:dyDescent="0.25">
      <c r="A242" s="1" t="s">
        <v>9860</v>
      </c>
      <c r="B242" s="1" t="s">
        <v>21612</v>
      </c>
    </row>
    <row r="243" spans="1:2" x14ac:dyDescent="0.25">
      <c r="A243" s="1" t="s">
        <v>9861</v>
      </c>
      <c r="B243" s="1" t="s">
        <v>21612</v>
      </c>
    </row>
    <row r="244" spans="1:2" x14ac:dyDescent="0.25">
      <c r="A244" s="1" t="s">
        <v>9862</v>
      </c>
      <c r="B244" s="1" t="s">
        <v>21612</v>
      </c>
    </row>
    <row r="245" spans="1:2" x14ac:dyDescent="0.25">
      <c r="A245" s="1" t="s">
        <v>9863</v>
      </c>
      <c r="B245" s="1" t="s">
        <v>21612</v>
      </c>
    </row>
    <row r="246" spans="1:2" x14ac:dyDescent="0.25">
      <c r="A246" s="1" t="s">
        <v>9864</v>
      </c>
      <c r="B246" s="1" t="s">
        <v>21612</v>
      </c>
    </row>
    <row r="247" spans="1:2" x14ac:dyDescent="0.25">
      <c r="A247" s="1" t="s">
        <v>9865</v>
      </c>
      <c r="B247" s="1" t="s">
        <v>21612</v>
      </c>
    </row>
    <row r="248" spans="1:2" x14ac:dyDescent="0.25">
      <c r="A248" s="1" t="s">
        <v>9866</v>
      </c>
      <c r="B248" s="1" t="s">
        <v>21612</v>
      </c>
    </row>
    <row r="249" spans="1:2" x14ac:dyDescent="0.25">
      <c r="A249" s="1" t="s">
        <v>9867</v>
      </c>
      <c r="B249" s="1" t="s">
        <v>21612</v>
      </c>
    </row>
    <row r="250" spans="1:2" x14ac:dyDescent="0.25">
      <c r="A250" s="1" t="s">
        <v>9868</v>
      </c>
      <c r="B250" s="1" t="s">
        <v>21612</v>
      </c>
    </row>
    <row r="251" spans="1:2" x14ac:dyDescent="0.25">
      <c r="A251" s="1" t="s">
        <v>9869</v>
      </c>
      <c r="B251" s="1" t="s">
        <v>21612</v>
      </c>
    </row>
    <row r="252" spans="1:2" x14ac:dyDescent="0.25">
      <c r="A252" s="1" t="s">
        <v>9870</v>
      </c>
      <c r="B252" s="1" t="s">
        <v>21612</v>
      </c>
    </row>
    <row r="253" spans="1:2" x14ac:dyDescent="0.25">
      <c r="A253" s="1" t="s">
        <v>9871</v>
      </c>
      <c r="B253" s="1" t="s">
        <v>21612</v>
      </c>
    </row>
    <row r="254" spans="1:2" x14ac:dyDescent="0.25">
      <c r="A254" s="1" t="s">
        <v>9872</v>
      </c>
      <c r="B254" s="1" t="s">
        <v>21612</v>
      </c>
    </row>
    <row r="255" spans="1:2" x14ac:dyDescent="0.25">
      <c r="A255" s="1" t="s">
        <v>9873</v>
      </c>
      <c r="B255" s="1" t="s">
        <v>21612</v>
      </c>
    </row>
    <row r="256" spans="1:2" x14ac:dyDescent="0.25">
      <c r="A256" s="1" t="s">
        <v>9874</v>
      </c>
      <c r="B256" s="1" t="s">
        <v>21612</v>
      </c>
    </row>
    <row r="257" spans="1:2" x14ac:dyDescent="0.25">
      <c r="A257" s="1" t="s">
        <v>9875</v>
      </c>
      <c r="B257" s="1" t="s">
        <v>21612</v>
      </c>
    </row>
    <row r="258" spans="1:2" x14ac:dyDescent="0.25">
      <c r="A258" s="1" t="s">
        <v>9876</v>
      </c>
      <c r="B258" s="1" t="s">
        <v>21612</v>
      </c>
    </row>
    <row r="259" spans="1:2" x14ac:dyDescent="0.25">
      <c r="A259" s="1" t="s">
        <v>9877</v>
      </c>
      <c r="B259" s="1" t="s">
        <v>21612</v>
      </c>
    </row>
    <row r="260" spans="1:2" x14ac:dyDescent="0.25">
      <c r="A260" s="1" t="s">
        <v>9878</v>
      </c>
      <c r="B260" s="1" t="s">
        <v>21612</v>
      </c>
    </row>
    <row r="261" spans="1:2" x14ac:dyDescent="0.25">
      <c r="A261" s="1" t="s">
        <v>9879</v>
      </c>
      <c r="B261" s="1" t="s">
        <v>21612</v>
      </c>
    </row>
    <row r="262" spans="1:2" x14ac:dyDescent="0.25">
      <c r="A262" s="1" t="s">
        <v>9880</v>
      </c>
      <c r="B262" s="1" t="s">
        <v>21612</v>
      </c>
    </row>
    <row r="263" spans="1:2" x14ac:dyDescent="0.25">
      <c r="A263" s="1" t="s">
        <v>9881</v>
      </c>
      <c r="B263" s="1" t="s">
        <v>21612</v>
      </c>
    </row>
    <row r="264" spans="1:2" x14ac:dyDescent="0.25">
      <c r="A264" s="1" t="s">
        <v>9882</v>
      </c>
      <c r="B264" s="1" t="s">
        <v>21612</v>
      </c>
    </row>
    <row r="265" spans="1:2" x14ac:dyDescent="0.25">
      <c r="A265" s="1" t="s">
        <v>9883</v>
      </c>
      <c r="B265" s="1" t="s">
        <v>21612</v>
      </c>
    </row>
    <row r="266" spans="1:2" x14ac:dyDescent="0.25">
      <c r="A266" s="1" t="s">
        <v>9884</v>
      </c>
      <c r="B266" s="1" t="s">
        <v>21612</v>
      </c>
    </row>
    <row r="267" spans="1:2" x14ac:dyDescent="0.25">
      <c r="A267" s="1" t="s">
        <v>9885</v>
      </c>
      <c r="B267" s="1" t="s">
        <v>21612</v>
      </c>
    </row>
    <row r="268" spans="1:2" x14ac:dyDescent="0.25">
      <c r="A268" s="1" t="s">
        <v>9886</v>
      </c>
      <c r="B268" s="1" t="s">
        <v>21612</v>
      </c>
    </row>
    <row r="269" spans="1:2" x14ac:dyDescent="0.25">
      <c r="A269" s="1" t="s">
        <v>9887</v>
      </c>
      <c r="B269" s="1" t="s">
        <v>21612</v>
      </c>
    </row>
    <row r="270" spans="1:2" x14ac:dyDescent="0.25">
      <c r="A270" s="1" t="s">
        <v>9888</v>
      </c>
      <c r="B270" s="1" t="s">
        <v>21612</v>
      </c>
    </row>
    <row r="271" spans="1:2" x14ac:dyDescent="0.25">
      <c r="A271" s="1" t="s">
        <v>9889</v>
      </c>
      <c r="B271" s="1" t="s">
        <v>21612</v>
      </c>
    </row>
    <row r="272" spans="1:2" x14ac:dyDescent="0.25">
      <c r="A272" s="1" t="s">
        <v>9890</v>
      </c>
      <c r="B272" s="1" t="s">
        <v>21612</v>
      </c>
    </row>
    <row r="273" spans="1:2" x14ac:dyDescent="0.25">
      <c r="A273" s="1" t="s">
        <v>9891</v>
      </c>
      <c r="B273" s="1" t="s">
        <v>21612</v>
      </c>
    </row>
    <row r="274" spans="1:2" x14ac:dyDescent="0.25">
      <c r="A274" s="1" t="s">
        <v>9892</v>
      </c>
      <c r="B274" s="1" t="s">
        <v>21612</v>
      </c>
    </row>
    <row r="275" spans="1:2" x14ac:dyDescent="0.25">
      <c r="A275" s="1" t="s">
        <v>9893</v>
      </c>
      <c r="B275" s="1" t="s">
        <v>21612</v>
      </c>
    </row>
    <row r="276" spans="1:2" x14ac:dyDescent="0.25">
      <c r="A276" s="1" t="s">
        <v>9894</v>
      </c>
      <c r="B276" s="1" t="s">
        <v>21612</v>
      </c>
    </row>
    <row r="277" spans="1:2" x14ac:dyDescent="0.25">
      <c r="A277" s="1" t="s">
        <v>9895</v>
      </c>
      <c r="B277" s="1" t="s">
        <v>21612</v>
      </c>
    </row>
    <row r="278" spans="1:2" x14ac:dyDescent="0.25">
      <c r="A278" s="1" t="s">
        <v>9896</v>
      </c>
      <c r="B278" s="1" t="s">
        <v>21612</v>
      </c>
    </row>
    <row r="279" spans="1:2" x14ac:dyDescent="0.25">
      <c r="A279" s="1" t="s">
        <v>9897</v>
      </c>
      <c r="B279" s="1" t="s">
        <v>21612</v>
      </c>
    </row>
    <row r="280" spans="1:2" x14ac:dyDescent="0.25">
      <c r="A280" s="1" t="s">
        <v>9898</v>
      </c>
      <c r="B280" s="1" t="s">
        <v>21612</v>
      </c>
    </row>
    <row r="281" spans="1:2" x14ac:dyDescent="0.25">
      <c r="A281" s="1" t="s">
        <v>9899</v>
      </c>
      <c r="B281" s="1" t="s">
        <v>21612</v>
      </c>
    </row>
    <row r="282" spans="1:2" x14ac:dyDescent="0.25">
      <c r="A282" s="1" t="s">
        <v>9900</v>
      </c>
      <c r="B282" s="1" t="s">
        <v>21612</v>
      </c>
    </row>
    <row r="283" spans="1:2" x14ac:dyDescent="0.25">
      <c r="A283" s="1" t="s">
        <v>9901</v>
      </c>
      <c r="B283" s="1" t="s">
        <v>21612</v>
      </c>
    </row>
    <row r="284" spans="1:2" x14ac:dyDescent="0.25">
      <c r="A284" s="1" t="s">
        <v>9902</v>
      </c>
      <c r="B284" s="1" t="s">
        <v>21612</v>
      </c>
    </row>
    <row r="285" spans="1:2" x14ac:dyDescent="0.25">
      <c r="A285" s="1" t="s">
        <v>9903</v>
      </c>
      <c r="B285" s="1" t="s">
        <v>21612</v>
      </c>
    </row>
    <row r="286" spans="1:2" x14ac:dyDescent="0.25">
      <c r="A286" s="1" t="s">
        <v>9904</v>
      </c>
      <c r="B286" s="1" t="s">
        <v>21612</v>
      </c>
    </row>
    <row r="287" spans="1:2" x14ac:dyDescent="0.25">
      <c r="A287" s="1" t="s">
        <v>9905</v>
      </c>
      <c r="B287" s="1" t="s">
        <v>21612</v>
      </c>
    </row>
    <row r="288" spans="1:2" x14ac:dyDescent="0.25">
      <c r="A288" s="1" t="s">
        <v>9906</v>
      </c>
      <c r="B288" s="1" t="s">
        <v>21612</v>
      </c>
    </row>
    <row r="289" spans="1:2" x14ac:dyDescent="0.25">
      <c r="A289" s="1" t="s">
        <v>9907</v>
      </c>
      <c r="B289" s="1" t="s">
        <v>21612</v>
      </c>
    </row>
    <row r="290" spans="1:2" x14ac:dyDescent="0.25">
      <c r="A290" s="1" t="s">
        <v>9908</v>
      </c>
      <c r="B290" s="1" t="s">
        <v>21612</v>
      </c>
    </row>
    <row r="291" spans="1:2" x14ac:dyDescent="0.25">
      <c r="A291" s="1" t="s">
        <v>9909</v>
      </c>
      <c r="B291" s="1" t="s">
        <v>21612</v>
      </c>
    </row>
    <row r="292" spans="1:2" x14ac:dyDescent="0.25">
      <c r="A292" s="1" t="s">
        <v>9910</v>
      </c>
      <c r="B292" s="1" t="s">
        <v>21612</v>
      </c>
    </row>
    <row r="293" spans="1:2" x14ac:dyDescent="0.25">
      <c r="A293" s="1" t="s">
        <v>9911</v>
      </c>
      <c r="B293" s="1" t="s">
        <v>21612</v>
      </c>
    </row>
    <row r="294" spans="1:2" x14ac:dyDescent="0.25">
      <c r="A294" s="1" t="s">
        <v>9912</v>
      </c>
      <c r="B294" s="1" t="s">
        <v>21612</v>
      </c>
    </row>
    <row r="295" spans="1:2" x14ac:dyDescent="0.25">
      <c r="A295" s="1" t="s">
        <v>9913</v>
      </c>
      <c r="B295" s="1" t="s">
        <v>21612</v>
      </c>
    </row>
    <row r="296" spans="1:2" x14ac:dyDescent="0.25">
      <c r="A296" s="1" t="s">
        <v>9914</v>
      </c>
      <c r="B296" s="1" t="s">
        <v>21612</v>
      </c>
    </row>
    <row r="297" spans="1:2" x14ac:dyDescent="0.25">
      <c r="A297" s="1" t="s">
        <v>9915</v>
      </c>
      <c r="B297" s="1" t="s">
        <v>21612</v>
      </c>
    </row>
    <row r="298" spans="1:2" x14ac:dyDescent="0.25">
      <c r="A298" s="1" t="s">
        <v>9916</v>
      </c>
      <c r="B298" s="1" t="s">
        <v>21612</v>
      </c>
    </row>
    <row r="299" spans="1:2" x14ac:dyDescent="0.25">
      <c r="A299" s="1" t="s">
        <v>9917</v>
      </c>
      <c r="B299" s="1" t="s">
        <v>21612</v>
      </c>
    </row>
    <row r="300" spans="1:2" x14ac:dyDescent="0.25">
      <c r="A300" s="1" t="s">
        <v>9918</v>
      </c>
      <c r="B300" s="1" t="s">
        <v>21612</v>
      </c>
    </row>
    <row r="301" spans="1:2" x14ac:dyDescent="0.25">
      <c r="A301" s="1" t="s">
        <v>9919</v>
      </c>
      <c r="B301" s="1" t="s">
        <v>21612</v>
      </c>
    </row>
    <row r="302" spans="1:2" x14ac:dyDescent="0.25">
      <c r="A302" s="1" t="s">
        <v>9920</v>
      </c>
      <c r="B302" s="1" t="s">
        <v>21612</v>
      </c>
    </row>
    <row r="303" spans="1:2" x14ac:dyDescent="0.25">
      <c r="A303" s="1" t="s">
        <v>9921</v>
      </c>
      <c r="B303" s="1" t="s">
        <v>21612</v>
      </c>
    </row>
    <row r="304" spans="1:2" x14ac:dyDescent="0.25">
      <c r="A304" s="1" t="s">
        <v>9922</v>
      </c>
      <c r="B304" s="1" t="s">
        <v>21612</v>
      </c>
    </row>
    <row r="305" spans="1:2" x14ac:dyDescent="0.25">
      <c r="A305" s="1" t="s">
        <v>9923</v>
      </c>
      <c r="B305" s="1" t="s">
        <v>21612</v>
      </c>
    </row>
    <row r="306" spans="1:2" x14ac:dyDescent="0.25">
      <c r="A306" s="1" t="s">
        <v>9924</v>
      </c>
      <c r="B306" s="1" t="s">
        <v>21612</v>
      </c>
    </row>
    <row r="307" spans="1:2" x14ac:dyDescent="0.25">
      <c r="A307" s="1" t="s">
        <v>9925</v>
      </c>
      <c r="B307" s="1" t="s">
        <v>21612</v>
      </c>
    </row>
    <row r="308" spans="1:2" x14ac:dyDescent="0.25">
      <c r="A308" s="1" t="s">
        <v>9926</v>
      </c>
      <c r="B308" s="1" t="s">
        <v>21612</v>
      </c>
    </row>
    <row r="309" spans="1:2" x14ac:dyDescent="0.25">
      <c r="A309" s="1" t="s">
        <v>9927</v>
      </c>
      <c r="B309" s="1" t="s">
        <v>21612</v>
      </c>
    </row>
    <row r="310" spans="1:2" x14ac:dyDescent="0.25">
      <c r="A310" s="1" t="s">
        <v>9928</v>
      </c>
      <c r="B310" s="1" t="s">
        <v>21612</v>
      </c>
    </row>
    <row r="311" spans="1:2" x14ac:dyDescent="0.25">
      <c r="A311" s="1" t="s">
        <v>9929</v>
      </c>
      <c r="B311" s="1" t="s">
        <v>21612</v>
      </c>
    </row>
    <row r="312" spans="1:2" x14ac:dyDescent="0.25">
      <c r="A312" s="1" t="s">
        <v>9930</v>
      </c>
      <c r="B312" s="1" t="s">
        <v>21612</v>
      </c>
    </row>
    <row r="313" spans="1:2" x14ac:dyDescent="0.25">
      <c r="A313" s="1" t="s">
        <v>9931</v>
      </c>
      <c r="B313" s="1" t="s">
        <v>21612</v>
      </c>
    </row>
    <row r="314" spans="1:2" x14ac:dyDescent="0.25">
      <c r="A314" s="1" t="s">
        <v>9932</v>
      </c>
      <c r="B314" s="1" t="s">
        <v>21612</v>
      </c>
    </row>
    <row r="315" spans="1:2" x14ac:dyDescent="0.25">
      <c r="A315" s="1" t="s">
        <v>9933</v>
      </c>
      <c r="B315" s="1" t="s">
        <v>21612</v>
      </c>
    </row>
    <row r="316" spans="1:2" x14ac:dyDescent="0.25">
      <c r="A316" s="1" t="s">
        <v>9934</v>
      </c>
      <c r="B316" s="1" t="s">
        <v>21612</v>
      </c>
    </row>
    <row r="317" spans="1:2" x14ac:dyDescent="0.25">
      <c r="A317" s="1" t="s">
        <v>9935</v>
      </c>
      <c r="B317" s="1" t="s">
        <v>21612</v>
      </c>
    </row>
    <row r="318" spans="1:2" x14ac:dyDescent="0.25">
      <c r="A318" s="1" t="s">
        <v>9936</v>
      </c>
      <c r="B318" s="1" t="s">
        <v>21612</v>
      </c>
    </row>
    <row r="319" spans="1:2" x14ac:dyDescent="0.25">
      <c r="A319" s="1" t="s">
        <v>9937</v>
      </c>
      <c r="B319" s="1" t="s">
        <v>21612</v>
      </c>
    </row>
    <row r="320" spans="1:2" x14ac:dyDescent="0.25">
      <c r="A320" s="1" t="s">
        <v>9938</v>
      </c>
      <c r="B320" s="1" t="s">
        <v>21612</v>
      </c>
    </row>
    <row r="321" spans="1:2" x14ac:dyDescent="0.25">
      <c r="A321" s="1" t="s">
        <v>9939</v>
      </c>
      <c r="B321" s="1" t="s">
        <v>21612</v>
      </c>
    </row>
    <row r="322" spans="1:2" x14ac:dyDescent="0.25">
      <c r="A322" s="1" t="s">
        <v>9940</v>
      </c>
      <c r="B322" s="1" t="s">
        <v>21612</v>
      </c>
    </row>
    <row r="323" spans="1:2" x14ac:dyDescent="0.25">
      <c r="A323" s="1" t="s">
        <v>9941</v>
      </c>
      <c r="B323" s="1" t="s">
        <v>21612</v>
      </c>
    </row>
    <row r="324" spans="1:2" x14ac:dyDescent="0.25">
      <c r="A324" s="1" t="s">
        <v>9942</v>
      </c>
      <c r="B324" s="1" t="s">
        <v>21612</v>
      </c>
    </row>
    <row r="325" spans="1:2" x14ac:dyDescent="0.25">
      <c r="A325" s="1" t="s">
        <v>9943</v>
      </c>
      <c r="B325" s="1" t="s">
        <v>21612</v>
      </c>
    </row>
    <row r="326" spans="1:2" x14ac:dyDescent="0.25">
      <c r="A326" s="1" t="s">
        <v>9944</v>
      </c>
      <c r="B326" s="1" t="s">
        <v>21612</v>
      </c>
    </row>
    <row r="327" spans="1:2" x14ac:dyDescent="0.25">
      <c r="A327" s="1" t="s">
        <v>9945</v>
      </c>
      <c r="B327" s="1" t="s">
        <v>21612</v>
      </c>
    </row>
    <row r="328" spans="1:2" x14ac:dyDescent="0.25">
      <c r="A328" s="1" t="s">
        <v>9946</v>
      </c>
      <c r="B328" s="1" t="s">
        <v>21612</v>
      </c>
    </row>
    <row r="329" spans="1:2" x14ac:dyDescent="0.25">
      <c r="A329" s="1" t="s">
        <v>9947</v>
      </c>
      <c r="B329" s="1" t="s">
        <v>21612</v>
      </c>
    </row>
    <row r="330" spans="1:2" x14ac:dyDescent="0.25">
      <c r="A330" s="1" t="s">
        <v>9948</v>
      </c>
      <c r="B330" s="1" t="s">
        <v>21612</v>
      </c>
    </row>
    <row r="331" spans="1:2" x14ac:dyDescent="0.25">
      <c r="A331" s="1" t="s">
        <v>9949</v>
      </c>
      <c r="B331" s="1" t="s">
        <v>21612</v>
      </c>
    </row>
    <row r="332" spans="1:2" x14ac:dyDescent="0.25">
      <c r="A332" s="1" t="s">
        <v>9950</v>
      </c>
      <c r="B332" s="1" t="s">
        <v>21612</v>
      </c>
    </row>
    <row r="333" spans="1:2" x14ac:dyDescent="0.25">
      <c r="A333" s="1" t="s">
        <v>9951</v>
      </c>
      <c r="B333" s="1" t="s">
        <v>21612</v>
      </c>
    </row>
    <row r="334" spans="1:2" x14ac:dyDescent="0.25">
      <c r="A334" s="1" t="s">
        <v>9952</v>
      </c>
      <c r="B334" s="1" t="s">
        <v>21612</v>
      </c>
    </row>
    <row r="335" spans="1:2" x14ac:dyDescent="0.25">
      <c r="A335" s="1" t="s">
        <v>9953</v>
      </c>
      <c r="B335" s="1" t="s">
        <v>21612</v>
      </c>
    </row>
    <row r="336" spans="1:2" x14ac:dyDescent="0.25">
      <c r="A336" s="1" t="s">
        <v>9954</v>
      </c>
      <c r="B336" s="1" t="s">
        <v>21612</v>
      </c>
    </row>
    <row r="337" spans="1:2" x14ac:dyDescent="0.25">
      <c r="A337" s="1" t="s">
        <v>9955</v>
      </c>
      <c r="B337" s="1" t="s">
        <v>21612</v>
      </c>
    </row>
    <row r="338" spans="1:2" x14ac:dyDescent="0.25">
      <c r="A338" s="1" t="s">
        <v>9956</v>
      </c>
      <c r="B338" s="1" t="s">
        <v>21612</v>
      </c>
    </row>
    <row r="339" spans="1:2" x14ac:dyDescent="0.25">
      <c r="A339" s="1" t="s">
        <v>9957</v>
      </c>
      <c r="B339" s="1" t="s">
        <v>21612</v>
      </c>
    </row>
    <row r="340" spans="1:2" x14ac:dyDescent="0.25">
      <c r="A340" s="1" t="s">
        <v>9958</v>
      </c>
      <c r="B340" s="1" t="s">
        <v>21612</v>
      </c>
    </row>
    <row r="341" spans="1:2" x14ac:dyDescent="0.25">
      <c r="A341" s="1" t="s">
        <v>9959</v>
      </c>
      <c r="B341" s="1" t="s">
        <v>21612</v>
      </c>
    </row>
    <row r="342" spans="1:2" x14ac:dyDescent="0.25">
      <c r="A342" s="1" t="s">
        <v>9960</v>
      </c>
      <c r="B342" s="1" t="s">
        <v>21612</v>
      </c>
    </row>
    <row r="343" spans="1:2" x14ac:dyDescent="0.25">
      <c r="A343" s="1" t="s">
        <v>9961</v>
      </c>
      <c r="B343" s="1" t="s">
        <v>21612</v>
      </c>
    </row>
    <row r="344" spans="1:2" x14ac:dyDescent="0.25">
      <c r="A344" s="1" t="s">
        <v>9962</v>
      </c>
      <c r="B344" s="1" t="s">
        <v>21612</v>
      </c>
    </row>
    <row r="345" spans="1:2" x14ac:dyDescent="0.25">
      <c r="A345" s="1" t="s">
        <v>9963</v>
      </c>
      <c r="B345" s="1" t="s">
        <v>21612</v>
      </c>
    </row>
    <row r="346" spans="1:2" x14ac:dyDescent="0.25">
      <c r="A346" s="1" t="s">
        <v>9964</v>
      </c>
      <c r="B346" s="1" t="s">
        <v>21612</v>
      </c>
    </row>
    <row r="347" spans="1:2" x14ac:dyDescent="0.25">
      <c r="A347" s="1" t="s">
        <v>9965</v>
      </c>
      <c r="B347" s="1" t="s">
        <v>21612</v>
      </c>
    </row>
    <row r="348" spans="1:2" x14ac:dyDescent="0.25">
      <c r="A348" s="1" t="s">
        <v>9966</v>
      </c>
      <c r="B348" s="1" t="s">
        <v>21612</v>
      </c>
    </row>
    <row r="349" spans="1:2" x14ac:dyDescent="0.25">
      <c r="A349" s="1" t="s">
        <v>9967</v>
      </c>
      <c r="B349" s="1" t="s">
        <v>21612</v>
      </c>
    </row>
    <row r="350" spans="1:2" x14ac:dyDescent="0.25">
      <c r="A350" s="1" t="s">
        <v>9968</v>
      </c>
      <c r="B350" s="1" t="s">
        <v>21612</v>
      </c>
    </row>
    <row r="351" spans="1:2" x14ac:dyDescent="0.25">
      <c r="A351" s="1" t="s">
        <v>9969</v>
      </c>
      <c r="B351" s="1" t="s">
        <v>21612</v>
      </c>
    </row>
    <row r="352" spans="1:2" x14ac:dyDescent="0.25">
      <c r="A352" s="1" t="s">
        <v>9970</v>
      </c>
      <c r="B352" s="1" t="s">
        <v>21612</v>
      </c>
    </row>
    <row r="353" spans="1:2" x14ac:dyDescent="0.25">
      <c r="A353" s="1" t="s">
        <v>9971</v>
      </c>
      <c r="B353" s="1" t="s">
        <v>21612</v>
      </c>
    </row>
    <row r="354" spans="1:2" x14ac:dyDescent="0.25">
      <c r="A354" s="1" t="s">
        <v>9972</v>
      </c>
      <c r="B354" s="1" t="s">
        <v>21612</v>
      </c>
    </row>
    <row r="355" spans="1:2" x14ac:dyDescent="0.25">
      <c r="A355" s="1" t="s">
        <v>9973</v>
      </c>
      <c r="B355" s="1" t="s">
        <v>21612</v>
      </c>
    </row>
    <row r="356" spans="1:2" x14ac:dyDescent="0.25">
      <c r="A356" s="1" t="s">
        <v>9974</v>
      </c>
      <c r="B356" s="1" t="s">
        <v>21612</v>
      </c>
    </row>
    <row r="357" spans="1:2" x14ac:dyDescent="0.25">
      <c r="A357" s="1" t="s">
        <v>9975</v>
      </c>
      <c r="B357" s="1" t="s">
        <v>21612</v>
      </c>
    </row>
    <row r="358" spans="1:2" x14ac:dyDescent="0.25">
      <c r="A358" s="1" t="s">
        <v>9976</v>
      </c>
      <c r="B358" s="1" t="s">
        <v>21612</v>
      </c>
    </row>
    <row r="359" spans="1:2" x14ac:dyDescent="0.25">
      <c r="A359" s="1" t="s">
        <v>9977</v>
      </c>
      <c r="B359" s="1" t="s">
        <v>21612</v>
      </c>
    </row>
    <row r="360" spans="1:2" x14ac:dyDescent="0.25">
      <c r="A360" s="1" t="s">
        <v>9978</v>
      </c>
      <c r="B360" s="1" t="s">
        <v>21612</v>
      </c>
    </row>
    <row r="361" spans="1:2" x14ac:dyDescent="0.25">
      <c r="A361" s="1" t="s">
        <v>9979</v>
      </c>
      <c r="B361" s="1" t="s">
        <v>21612</v>
      </c>
    </row>
    <row r="362" spans="1:2" x14ac:dyDescent="0.25">
      <c r="A362" s="1" t="s">
        <v>9980</v>
      </c>
      <c r="B362" s="1" t="s">
        <v>21612</v>
      </c>
    </row>
    <row r="363" spans="1:2" x14ac:dyDescent="0.25">
      <c r="A363" s="1" t="s">
        <v>9981</v>
      </c>
      <c r="B363" s="1" t="s">
        <v>21612</v>
      </c>
    </row>
    <row r="364" spans="1:2" x14ac:dyDescent="0.25">
      <c r="A364" s="1" t="s">
        <v>9982</v>
      </c>
      <c r="B364" s="1" t="s">
        <v>21612</v>
      </c>
    </row>
    <row r="365" spans="1:2" x14ac:dyDescent="0.25">
      <c r="A365" s="1" t="s">
        <v>9983</v>
      </c>
      <c r="B365" s="1" t="s">
        <v>21612</v>
      </c>
    </row>
    <row r="366" spans="1:2" x14ac:dyDescent="0.25">
      <c r="A366" s="1" t="s">
        <v>9984</v>
      </c>
      <c r="B366" s="1" t="s">
        <v>21612</v>
      </c>
    </row>
    <row r="367" spans="1:2" x14ac:dyDescent="0.25">
      <c r="A367" s="1" t="s">
        <v>9985</v>
      </c>
      <c r="B367" s="1" t="s">
        <v>21612</v>
      </c>
    </row>
    <row r="368" spans="1:2" x14ac:dyDescent="0.25">
      <c r="A368" s="1" t="s">
        <v>9986</v>
      </c>
      <c r="B368" s="1" t="s">
        <v>21612</v>
      </c>
    </row>
    <row r="369" spans="1:2" x14ac:dyDescent="0.25">
      <c r="A369" s="1" t="s">
        <v>9987</v>
      </c>
      <c r="B369" s="1" t="s">
        <v>21612</v>
      </c>
    </row>
    <row r="370" spans="1:2" x14ac:dyDescent="0.25">
      <c r="A370" s="1" t="s">
        <v>9988</v>
      </c>
      <c r="B370" s="1" t="s">
        <v>21612</v>
      </c>
    </row>
    <row r="371" spans="1:2" x14ac:dyDescent="0.25">
      <c r="A371" s="1" t="s">
        <v>9989</v>
      </c>
      <c r="B371" s="1" t="s">
        <v>21612</v>
      </c>
    </row>
    <row r="372" spans="1:2" x14ac:dyDescent="0.25">
      <c r="A372" s="1" t="s">
        <v>9990</v>
      </c>
      <c r="B372" s="1" t="s">
        <v>21612</v>
      </c>
    </row>
    <row r="373" spans="1:2" x14ac:dyDescent="0.25">
      <c r="A373" s="1" t="s">
        <v>9991</v>
      </c>
      <c r="B373" s="1" t="s">
        <v>21612</v>
      </c>
    </row>
    <row r="374" spans="1:2" x14ac:dyDescent="0.25">
      <c r="A374" s="1" t="s">
        <v>9992</v>
      </c>
      <c r="B374" s="1" t="s">
        <v>21612</v>
      </c>
    </row>
    <row r="375" spans="1:2" x14ac:dyDescent="0.25">
      <c r="A375" s="1" t="s">
        <v>9993</v>
      </c>
      <c r="B375" s="1" t="s">
        <v>21612</v>
      </c>
    </row>
    <row r="376" spans="1:2" x14ac:dyDescent="0.25">
      <c r="A376" s="1" t="s">
        <v>9994</v>
      </c>
      <c r="B376" s="1" t="s">
        <v>21612</v>
      </c>
    </row>
    <row r="377" spans="1:2" x14ac:dyDescent="0.25">
      <c r="A377" s="1" t="s">
        <v>9995</v>
      </c>
      <c r="B377" s="1" t="s">
        <v>21612</v>
      </c>
    </row>
    <row r="378" spans="1:2" x14ac:dyDescent="0.25">
      <c r="A378" s="1" t="s">
        <v>9996</v>
      </c>
      <c r="B378" s="1" t="s">
        <v>21612</v>
      </c>
    </row>
    <row r="379" spans="1:2" x14ac:dyDescent="0.25">
      <c r="A379" s="1" t="s">
        <v>9997</v>
      </c>
      <c r="B379" s="1" t="s">
        <v>21612</v>
      </c>
    </row>
    <row r="380" spans="1:2" x14ac:dyDescent="0.25">
      <c r="A380" s="1" t="s">
        <v>9998</v>
      </c>
      <c r="B380" s="1" t="s">
        <v>21612</v>
      </c>
    </row>
    <row r="381" spans="1:2" x14ac:dyDescent="0.25">
      <c r="A381" s="1" t="s">
        <v>9999</v>
      </c>
      <c r="B381" s="1" t="s">
        <v>21612</v>
      </c>
    </row>
    <row r="382" spans="1:2" x14ac:dyDescent="0.25">
      <c r="A382" s="1" t="s">
        <v>10000</v>
      </c>
      <c r="B382" s="1" t="s">
        <v>21612</v>
      </c>
    </row>
    <row r="383" spans="1:2" x14ac:dyDescent="0.25">
      <c r="A383" s="1" t="s">
        <v>10001</v>
      </c>
      <c r="B383" s="1" t="s">
        <v>21612</v>
      </c>
    </row>
    <row r="384" spans="1:2" x14ac:dyDescent="0.25">
      <c r="A384" s="1" t="s">
        <v>10002</v>
      </c>
      <c r="B384" s="1" t="s">
        <v>21612</v>
      </c>
    </row>
    <row r="385" spans="1:2" x14ac:dyDescent="0.25">
      <c r="A385" s="1" t="s">
        <v>10003</v>
      </c>
      <c r="B385" s="1" t="s">
        <v>21612</v>
      </c>
    </row>
    <row r="386" spans="1:2" x14ac:dyDescent="0.25">
      <c r="A386" s="1" t="s">
        <v>10004</v>
      </c>
      <c r="B386" s="1" t="s">
        <v>21612</v>
      </c>
    </row>
    <row r="387" spans="1:2" x14ac:dyDescent="0.25">
      <c r="A387" s="1" t="s">
        <v>10005</v>
      </c>
      <c r="B387" s="1" t="s">
        <v>21612</v>
      </c>
    </row>
    <row r="388" spans="1:2" x14ac:dyDescent="0.25">
      <c r="A388" s="1" t="s">
        <v>10006</v>
      </c>
      <c r="B388" s="1" t="s">
        <v>21612</v>
      </c>
    </row>
    <row r="389" spans="1:2" x14ac:dyDescent="0.25">
      <c r="A389" s="1" t="s">
        <v>10007</v>
      </c>
      <c r="B389" s="1" t="s">
        <v>21612</v>
      </c>
    </row>
    <row r="390" spans="1:2" x14ac:dyDescent="0.25">
      <c r="A390" s="1" t="s">
        <v>10008</v>
      </c>
      <c r="B390" s="1" t="s">
        <v>21612</v>
      </c>
    </row>
    <row r="391" spans="1:2" x14ac:dyDescent="0.25">
      <c r="A391" s="1" t="s">
        <v>10009</v>
      </c>
      <c r="B391" s="1" t="s">
        <v>21612</v>
      </c>
    </row>
    <row r="392" spans="1:2" x14ac:dyDescent="0.25">
      <c r="A392" s="1" t="s">
        <v>10010</v>
      </c>
      <c r="B392" s="1" t="s">
        <v>21612</v>
      </c>
    </row>
    <row r="393" spans="1:2" x14ac:dyDescent="0.25">
      <c r="A393" s="1" t="s">
        <v>10011</v>
      </c>
      <c r="B393" s="1" t="s">
        <v>21612</v>
      </c>
    </row>
    <row r="394" spans="1:2" x14ac:dyDescent="0.25">
      <c r="A394" s="1" t="s">
        <v>10012</v>
      </c>
      <c r="B394" s="1" t="s">
        <v>21612</v>
      </c>
    </row>
    <row r="395" spans="1:2" x14ac:dyDescent="0.25">
      <c r="A395" s="1" t="s">
        <v>10013</v>
      </c>
      <c r="B395" s="1" t="s">
        <v>21612</v>
      </c>
    </row>
    <row r="396" spans="1:2" x14ac:dyDescent="0.25">
      <c r="A396" s="1" t="s">
        <v>10014</v>
      </c>
      <c r="B396" s="1" t="s">
        <v>21612</v>
      </c>
    </row>
    <row r="397" spans="1:2" x14ac:dyDescent="0.25">
      <c r="A397" s="1" t="s">
        <v>10015</v>
      </c>
      <c r="B397" s="1" t="s">
        <v>21612</v>
      </c>
    </row>
    <row r="398" spans="1:2" x14ac:dyDescent="0.25">
      <c r="A398" s="1" t="s">
        <v>10016</v>
      </c>
      <c r="B398" s="1" t="s">
        <v>21612</v>
      </c>
    </row>
    <row r="399" spans="1:2" x14ac:dyDescent="0.25">
      <c r="A399" s="1" t="s">
        <v>10017</v>
      </c>
      <c r="B399" s="1" t="s">
        <v>21612</v>
      </c>
    </row>
    <row r="400" spans="1:2" x14ac:dyDescent="0.25">
      <c r="A400" s="1" t="s">
        <v>10018</v>
      </c>
      <c r="B400" s="1" t="s">
        <v>21612</v>
      </c>
    </row>
    <row r="401" spans="1:2" x14ac:dyDescent="0.25">
      <c r="A401" s="1" t="s">
        <v>10019</v>
      </c>
      <c r="B401" s="1" t="s">
        <v>21612</v>
      </c>
    </row>
    <row r="402" spans="1:2" x14ac:dyDescent="0.25">
      <c r="A402" s="1" t="s">
        <v>10020</v>
      </c>
      <c r="B402" s="1" t="s">
        <v>21612</v>
      </c>
    </row>
    <row r="403" spans="1:2" x14ac:dyDescent="0.25">
      <c r="A403" s="1" t="s">
        <v>10021</v>
      </c>
      <c r="B403" s="1" t="s">
        <v>21612</v>
      </c>
    </row>
    <row r="404" spans="1:2" x14ac:dyDescent="0.25">
      <c r="A404" s="1" t="s">
        <v>10022</v>
      </c>
      <c r="B404" s="1" t="s">
        <v>21612</v>
      </c>
    </row>
    <row r="405" spans="1:2" x14ac:dyDescent="0.25">
      <c r="A405" s="1" t="s">
        <v>10023</v>
      </c>
      <c r="B405" s="1" t="s">
        <v>21612</v>
      </c>
    </row>
    <row r="406" spans="1:2" x14ac:dyDescent="0.25">
      <c r="A406" s="1" t="s">
        <v>10024</v>
      </c>
      <c r="B406" s="1" t="s">
        <v>21612</v>
      </c>
    </row>
    <row r="407" spans="1:2" x14ac:dyDescent="0.25">
      <c r="A407" s="1" t="s">
        <v>10025</v>
      </c>
      <c r="B407" s="1" t="s">
        <v>21612</v>
      </c>
    </row>
    <row r="408" spans="1:2" x14ac:dyDescent="0.25">
      <c r="A408" s="1" t="s">
        <v>10026</v>
      </c>
      <c r="B408" s="1" t="s">
        <v>21612</v>
      </c>
    </row>
    <row r="409" spans="1:2" x14ac:dyDescent="0.25">
      <c r="A409" s="1" t="s">
        <v>10027</v>
      </c>
      <c r="B409" s="1" t="s">
        <v>21612</v>
      </c>
    </row>
    <row r="410" spans="1:2" x14ac:dyDescent="0.25">
      <c r="A410" s="1" t="s">
        <v>10028</v>
      </c>
      <c r="B410" s="1" t="s">
        <v>21612</v>
      </c>
    </row>
    <row r="411" spans="1:2" x14ac:dyDescent="0.25">
      <c r="A411" s="1" t="s">
        <v>10029</v>
      </c>
      <c r="B411" s="1" t="s">
        <v>21612</v>
      </c>
    </row>
    <row r="412" spans="1:2" x14ac:dyDescent="0.25">
      <c r="A412" s="1" t="s">
        <v>10030</v>
      </c>
      <c r="B412" s="1" t="s">
        <v>21612</v>
      </c>
    </row>
    <row r="413" spans="1:2" x14ac:dyDescent="0.25">
      <c r="A413" s="1" t="s">
        <v>10031</v>
      </c>
      <c r="B413" s="1" t="s">
        <v>21612</v>
      </c>
    </row>
    <row r="414" spans="1:2" x14ac:dyDescent="0.25">
      <c r="A414" s="1" t="s">
        <v>10032</v>
      </c>
      <c r="B414" s="1" t="s">
        <v>21612</v>
      </c>
    </row>
    <row r="415" spans="1:2" x14ac:dyDescent="0.25">
      <c r="A415" s="1" t="s">
        <v>10033</v>
      </c>
      <c r="B415" s="1" t="s">
        <v>21612</v>
      </c>
    </row>
    <row r="416" spans="1:2" x14ac:dyDescent="0.25">
      <c r="A416" s="1" t="s">
        <v>10034</v>
      </c>
      <c r="B416" s="1" t="s">
        <v>21612</v>
      </c>
    </row>
    <row r="417" spans="1:2" x14ac:dyDescent="0.25">
      <c r="A417" s="1" t="s">
        <v>10035</v>
      </c>
      <c r="B417" s="1" t="s">
        <v>21612</v>
      </c>
    </row>
    <row r="418" spans="1:2" x14ac:dyDescent="0.25">
      <c r="A418" s="1" t="s">
        <v>10036</v>
      </c>
      <c r="B418" s="1" t="s">
        <v>21612</v>
      </c>
    </row>
    <row r="419" spans="1:2" x14ac:dyDescent="0.25">
      <c r="A419" s="1" t="s">
        <v>10037</v>
      </c>
      <c r="B419" s="1" t="s">
        <v>21612</v>
      </c>
    </row>
    <row r="420" spans="1:2" x14ac:dyDescent="0.25">
      <c r="A420" s="1" t="s">
        <v>10038</v>
      </c>
      <c r="B420" s="1" t="s">
        <v>21612</v>
      </c>
    </row>
    <row r="421" spans="1:2" x14ac:dyDescent="0.25">
      <c r="A421" s="1" t="s">
        <v>10039</v>
      </c>
      <c r="B421" s="1" t="s">
        <v>21612</v>
      </c>
    </row>
    <row r="422" spans="1:2" x14ac:dyDescent="0.25">
      <c r="A422" s="1" t="s">
        <v>10040</v>
      </c>
      <c r="B422" s="1" t="s">
        <v>21612</v>
      </c>
    </row>
    <row r="423" spans="1:2" x14ac:dyDescent="0.25">
      <c r="A423" s="1" t="s">
        <v>10041</v>
      </c>
      <c r="B423" s="1" t="s">
        <v>21612</v>
      </c>
    </row>
    <row r="424" spans="1:2" x14ac:dyDescent="0.25">
      <c r="A424" s="1" t="s">
        <v>10042</v>
      </c>
      <c r="B424" s="1" t="s">
        <v>21612</v>
      </c>
    </row>
    <row r="425" spans="1:2" x14ac:dyDescent="0.25">
      <c r="A425" s="1" t="s">
        <v>10043</v>
      </c>
      <c r="B425" s="1" t="s">
        <v>21612</v>
      </c>
    </row>
    <row r="426" spans="1:2" x14ac:dyDescent="0.25">
      <c r="A426" s="1" t="s">
        <v>10044</v>
      </c>
      <c r="B426" s="1" t="s">
        <v>21612</v>
      </c>
    </row>
    <row r="427" spans="1:2" x14ac:dyDescent="0.25">
      <c r="A427" s="1" t="s">
        <v>10045</v>
      </c>
      <c r="B427" s="1" t="s">
        <v>21612</v>
      </c>
    </row>
    <row r="428" spans="1:2" x14ac:dyDescent="0.25">
      <c r="A428" s="1" t="s">
        <v>10046</v>
      </c>
      <c r="B428" s="1" t="s">
        <v>21612</v>
      </c>
    </row>
    <row r="429" spans="1:2" x14ac:dyDescent="0.25">
      <c r="A429" s="1" t="s">
        <v>10047</v>
      </c>
      <c r="B429" s="1" t="s">
        <v>21612</v>
      </c>
    </row>
    <row r="430" spans="1:2" x14ac:dyDescent="0.25">
      <c r="A430" s="1" t="s">
        <v>10048</v>
      </c>
      <c r="B430" s="1" t="s">
        <v>21612</v>
      </c>
    </row>
    <row r="431" spans="1:2" x14ac:dyDescent="0.25">
      <c r="A431" s="1" t="s">
        <v>10049</v>
      </c>
      <c r="B431" s="1" t="s">
        <v>21612</v>
      </c>
    </row>
    <row r="432" spans="1:2" x14ac:dyDescent="0.25">
      <c r="A432" s="1" t="s">
        <v>10050</v>
      </c>
      <c r="B432" s="1" t="s">
        <v>21612</v>
      </c>
    </row>
    <row r="433" spans="1:2" x14ac:dyDescent="0.25">
      <c r="A433" s="1" t="s">
        <v>10051</v>
      </c>
      <c r="B433" s="1" t="s">
        <v>21612</v>
      </c>
    </row>
    <row r="434" spans="1:2" x14ac:dyDescent="0.25">
      <c r="A434" s="1" t="s">
        <v>10052</v>
      </c>
      <c r="B434" s="1" t="s">
        <v>21612</v>
      </c>
    </row>
    <row r="435" spans="1:2" x14ac:dyDescent="0.25">
      <c r="A435" s="1" t="s">
        <v>10053</v>
      </c>
      <c r="B435" s="1" t="s">
        <v>21612</v>
      </c>
    </row>
    <row r="436" spans="1:2" x14ac:dyDescent="0.25">
      <c r="A436" s="1" t="s">
        <v>10054</v>
      </c>
      <c r="B436" s="1" t="s">
        <v>21612</v>
      </c>
    </row>
    <row r="437" spans="1:2" x14ac:dyDescent="0.25">
      <c r="A437" s="1" t="s">
        <v>10055</v>
      </c>
      <c r="B437" s="1" t="s">
        <v>21612</v>
      </c>
    </row>
    <row r="438" spans="1:2" x14ac:dyDescent="0.25">
      <c r="A438" s="1" t="s">
        <v>10056</v>
      </c>
      <c r="B438" s="1" t="s">
        <v>21612</v>
      </c>
    </row>
    <row r="439" spans="1:2" x14ac:dyDescent="0.25">
      <c r="A439" s="1" t="s">
        <v>10057</v>
      </c>
      <c r="B439" s="1" t="s">
        <v>21612</v>
      </c>
    </row>
    <row r="440" spans="1:2" x14ac:dyDescent="0.25">
      <c r="A440" s="1" t="s">
        <v>10058</v>
      </c>
      <c r="B440" s="1" t="s">
        <v>21612</v>
      </c>
    </row>
    <row r="441" spans="1:2" x14ac:dyDescent="0.25">
      <c r="A441" s="1" t="s">
        <v>10059</v>
      </c>
      <c r="B441" s="1" t="s">
        <v>21612</v>
      </c>
    </row>
    <row r="442" spans="1:2" x14ac:dyDescent="0.25">
      <c r="A442" s="1" t="s">
        <v>10060</v>
      </c>
      <c r="B442" s="1" t="s">
        <v>21612</v>
      </c>
    </row>
    <row r="443" spans="1:2" x14ac:dyDescent="0.25">
      <c r="A443" s="1" t="s">
        <v>10061</v>
      </c>
      <c r="B443" s="1" t="s">
        <v>21612</v>
      </c>
    </row>
    <row r="444" spans="1:2" x14ac:dyDescent="0.25">
      <c r="A444" s="1" t="s">
        <v>10062</v>
      </c>
      <c r="B444" s="1" t="s">
        <v>21612</v>
      </c>
    </row>
    <row r="445" spans="1:2" x14ac:dyDescent="0.25">
      <c r="A445" s="1" t="s">
        <v>10063</v>
      </c>
      <c r="B445" s="1" t="s">
        <v>21612</v>
      </c>
    </row>
    <row r="446" spans="1:2" x14ac:dyDescent="0.25">
      <c r="A446" s="1" t="s">
        <v>10064</v>
      </c>
      <c r="B446" s="1" t="s">
        <v>21612</v>
      </c>
    </row>
    <row r="447" spans="1:2" x14ac:dyDescent="0.25">
      <c r="A447" s="1" t="s">
        <v>10065</v>
      </c>
      <c r="B447" s="1" t="s">
        <v>21612</v>
      </c>
    </row>
    <row r="448" spans="1:2" x14ac:dyDescent="0.25">
      <c r="A448" s="1" t="s">
        <v>10066</v>
      </c>
      <c r="B448" s="1" t="s">
        <v>21612</v>
      </c>
    </row>
    <row r="449" spans="1:2" x14ac:dyDescent="0.25">
      <c r="A449" s="1" t="s">
        <v>10067</v>
      </c>
      <c r="B449" s="1" t="s">
        <v>21612</v>
      </c>
    </row>
    <row r="450" spans="1:2" x14ac:dyDescent="0.25">
      <c r="A450" s="1" t="s">
        <v>10068</v>
      </c>
      <c r="B450" s="1" t="s">
        <v>21612</v>
      </c>
    </row>
    <row r="451" spans="1:2" x14ac:dyDescent="0.25">
      <c r="A451" s="1" t="s">
        <v>10069</v>
      </c>
      <c r="B451" s="1" t="s">
        <v>21612</v>
      </c>
    </row>
    <row r="452" spans="1:2" x14ac:dyDescent="0.25">
      <c r="A452" s="1" t="s">
        <v>10070</v>
      </c>
      <c r="B452" s="1" t="s">
        <v>21612</v>
      </c>
    </row>
    <row r="453" spans="1:2" x14ac:dyDescent="0.25">
      <c r="A453" s="1" t="s">
        <v>10071</v>
      </c>
      <c r="B453" s="1" t="s">
        <v>21612</v>
      </c>
    </row>
    <row r="454" spans="1:2" x14ac:dyDescent="0.25">
      <c r="A454" s="1" t="s">
        <v>10072</v>
      </c>
      <c r="B454" s="1" t="s">
        <v>21612</v>
      </c>
    </row>
    <row r="455" spans="1:2" x14ac:dyDescent="0.25">
      <c r="A455" s="1" t="s">
        <v>10073</v>
      </c>
      <c r="B455" s="1" t="s">
        <v>21612</v>
      </c>
    </row>
    <row r="456" spans="1:2" x14ac:dyDescent="0.25">
      <c r="A456" s="1" t="s">
        <v>10074</v>
      </c>
      <c r="B456" s="1" t="s">
        <v>21612</v>
      </c>
    </row>
    <row r="457" spans="1:2" x14ac:dyDescent="0.25">
      <c r="A457" s="1" t="s">
        <v>10075</v>
      </c>
      <c r="B457" s="1" t="s">
        <v>21612</v>
      </c>
    </row>
    <row r="458" spans="1:2" x14ac:dyDescent="0.25">
      <c r="A458" s="1" t="s">
        <v>10076</v>
      </c>
      <c r="B458" s="1" t="s">
        <v>21612</v>
      </c>
    </row>
    <row r="459" spans="1:2" x14ac:dyDescent="0.25">
      <c r="A459" s="1" t="s">
        <v>10077</v>
      </c>
      <c r="B459" s="1" t="s">
        <v>21612</v>
      </c>
    </row>
    <row r="460" spans="1:2" x14ac:dyDescent="0.25">
      <c r="A460" s="1" t="s">
        <v>10078</v>
      </c>
      <c r="B460" s="1" t="s">
        <v>21612</v>
      </c>
    </row>
    <row r="461" spans="1:2" x14ac:dyDescent="0.25">
      <c r="A461" s="1" t="s">
        <v>10079</v>
      </c>
      <c r="B461" s="1" t="s">
        <v>21612</v>
      </c>
    </row>
    <row r="462" spans="1:2" x14ac:dyDescent="0.25">
      <c r="A462" s="1" t="s">
        <v>10080</v>
      </c>
      <c r="B462" s="1" t="s">
        <v>21612</v>
      </c>
    </row>
    <row r="463" spans="1:2" x14ac:dyDescent="0.25">
      <c r="A463" s="1" t="s">
        <v>10081</v>
      </c>
      <c r="B463" s="1" t="s">
        <v>21612</v>
      </c>
    </row>
    <row r="464" spans="1:2" x14ac:dyDescent="0.25">
      <c r="A464" s="1" t="s">
        <v>10082</v>
      </c>
      <c r="B464" s="1" t="s">
        <v>21612</v>
      </c>
    </row>
    <row r="465" spans="1:2" x14ac:dyDescent="0.25">
      <c r="A465" s="1" t="s">
        <v>10083</v>
      </c>
      <c r="B465" s="1" t="s">
        <v>21612</v>
      </c>
    </row>
    <row r="466" spans="1:2" x14ac:dyDescent="0.25">
      <c r="A466" s="1" t="s">
        <v>10084</v>
      </c>
      <c r="B466" s="1" t="s">
        <v>21612</v>
      </c>
    </row>
    <row r="467" spans="1:2" x14ac:dyDescent="0.25">
      <c r="A467" s="1" t="s">
        <v>10085</v>
      </c>
      <c r="B467" s="1" t="s">
        <v>21612</v>
      </c>
    </row>
    <row r="468" spans="1:2" x14ac:dyDescent="0.25">
      <c r="A468" s="1" t="s">
        <v>10086</v>
      </c>
      <c r="B468" s="1" t="s">
        <v>21612</v>
      </c>
    </row>
    <row r="469" spans="1:2" x14ac:dyDescent="0.25">
      <c r="A469" s="1" t="s">
        <v>10087</v>
      </c>
      <c r="B469" s="1" t="s">
        <v>21612</v>
      </c>
    </row>
    <row r="470" spans="1:2" x14ac:dyDescent="0.25">
      <c r="A470" s="1" t="s">
        <v>10088</v>
      </c>
      <c r="B470" s="1" t="s">
        <v>21612</v>
      </c>
    </row>
    <row r="471" spans="1:2" x14ac:dyDescent="0.25">
      <c r="A471" s="1" t="s">
        <v>10089</v>
      </c>
      <c r="B471" s="1" t="s">
        <v>21612</v>
      </c>
    </row>
    <row r="472" spans="1:2" x14ac:dyDescent="0.25">
      <c r="A472" s="1" t="s">
        <v>10090</v>
      </c>
      <c r="B472" s="1" t="s">
        <v>21612</v>
      </c>
    </row>
    <row r="473" spans="1:2" x14ac:dyDescent="0.25">
      <c r="A473" s="1" t="s">
        <v>10091</v>
      </c>
      <c r="B473" s="1" t="s">
        <v>21612</v>
      </c>
    </row>
    <row r="474" spans="1:2" x14ac:dyDescent="0.25">
      <c r="A474" s="1" t="s">
        <v>10092</v>
      </c>
      <c r="B474" s="1" t="s">
        <v>21612</v>
      </c>
    </row>
    <row r="475" spans="1:2" x14ac:dyDescent="0.25">
      <c r="A475" s="1" t="s">
        <v>10093</v>
      </c>
      <c r="B475" s="1" t="s">
        <v>21612</v>
      </c>
    </row>
    <row r="476" spans="1:2" x14ac:dyDescent="0.25">
      <c r="A476" s="1" t="s">
        <v>10094</v>
      </c>
      <c r="B476" s="1" t="s">
        <v>21612</v>
      </c>
    </row>
    <row r="477" spans="1:2" x14ac:dyDescent="0.25">
      <c r="A477" s="1" t="s">
        <v>10095</v>
      </c>
      <c r="B477" s="1" t="s">
        <v>21612</v>
      </c>
    </row>
    <row r="478" spans="1:2" x14ac:dyDescent="0.25">
      <c r="A478" s="1" t="s">
        <v>10096</v>
      </c>
      <c r="B478" s="1" t="s">
        <v>21612</v>
      </c>
    </row>
    <row r="479" spans="1:2" x14ac:dyDescent="0.25">
      <c r="A479" s="1" t="s">
        <v>10097</v>
      </c>
      <c r="B479" s="1" t="s">
        <v>21612</v>
      </c>
    </row>
    <row r="480" spans="1:2" x14ac:dyDescent="0.25">
      <c r="A480" s="1" t="s">
        <v>10098</v>
      </c>
      <c r="B480" s="1" t="s">
        <v>21612</v>
      </c>
    </row>
    <row r="481" spans="1:2" x14ac:dyDescent="0.25">
      <c r="A481" s="1" t="s">
        <v>10099</v>
      </c>
      <c r="B481" s="1" t="s">
        <v>21612</v>
      </c>
    </row>
    <row r="482" spans="1:2" x14ac:dyDescent="0.25">
      <c r="A482" s="1" t="s">
        <v>10100</v>
      </c>
      <c r="B482" s="1" t="s">
        <v>21612</v>
      </c>
    </row>
    <row r="483" spans="1:2" x14ac:dyDescent="0.25">
      <c r="A483" s="1" t="s">
        <v>10101</v>
      </c>
      <c r="B483" s="1" t="s">
        <v>21612</v>
      </c>
    </row>
    <row r="484" spans="1:2" x14ac:dyDescent="0.25">
      <c r="A484" s="1" t="s">
        <v>10102</v>
      </c>
      <c r="B484" s="1" t="s">
        <v>21612</v>
      </c>
    </row>
    <row r="485" spans="1:2" x14ac:dyDescent="0.25">
      <c r="A485" s="1" t="s">
        <v>10103</v>
      </c>
      <c r="B485" s="1" t="s">
        <v>21612</v>
      </c>
    </row>
    <row r="486" spans="1:2" x14ac:dyDescent="0.25">
      <c r="A486" s="1" t="s">
        <v>10104</v>
      </c>
      <c r="B486" s="1" t="s">
        <v>21612</v>
      </c>
    </row>
    <row r="487" spans="1:2" x14ac:dyDescent="0.25">
      <c r="A487" s="1" t="s">
        <v>10105</v>
      </c>
      <c r="B487" s="1" t="s">
        <v>21612</v>
      </c>
    </row>
    <row r="488" spans="1:2" x14ac:dyDescent="0.25">
      <c r="A488" s="1" t="s">
        <v>10106</v>
      </c>
      <c r="B488" s="1" t="s">
        <v>21612</v>
      </c>
    </row>
    <row r="489" spans="1:2" x14ac:dyDescent="0.25">
      <c r="A489" s="1" t="s">
        <v>10107</v>
      </c>
      <c r="B489" s="1" t="s">
        <v>21612</v>
      </c>
    </row>
    <row r="490" spans="1:2" x14ac:dyDescent="0.25">
      <c r="A490" s="1" t="s">
        <v>10108</v>
      </c>
      <c r="B490" s="1" t="s">
        <v>21612</v>
      </c>
    </row>
    <row r="491" spans="1:2" x14ac:dyDescent="0.25">
      <c r="A491" s="1" t="s">
        <v>10109</v>
      </c>
      <c r="B491" s="1" t="s">
        <v>21612</v>
      </c>
    </row>
    <row r="492" spans="1:2" x14ac:dyDescent="0.25">
      <c r="A492" s="1" t="s">
        <v>10110</v>
      </c>
      <c r="B492" s="1" t="s">
        <v>21612</v>
      </c>
    </row>
    <row r="493" spans="1:2" x14ac:dyDescent="0.25">
      <c r="A493" s="1" t="s">
        <v>10111</v>
      </c>
      <c r="B493" s="1" t="s">
        <v>21612</v>
      </c>
    </row>
    <row r="494" spans="1:2" x14ac:dyDescent="0.25">
      <c r="A494" s="1" t="s">
        <v>10112</v>
      </c>
      <c r="B494" s="1" t="s">
        <v>21612</v>
      </c>
    </row>
    <row r="495" spans="1:2" x14ac:dyDescent="0.25">
      <c r="A495" s="1" t="s">
        <v>10113</v>
      </c>
      <c r="B495" s="1" t="s">
        <v>21612</v>
      </c>
    </row>
    <row r="496" spans="1:2" x14ac:dyDescent="0.25">
      <c r="A496" s="1" t="s">
        <v>10114</v>
      </c>
      <c r="B496" s="1" t="s">
        <v>21612</v>
      </c>
    </row>
    <row r="497" spans="1:2" x14ac:dyDescent="0.25">
      <c r="A497" s="1" t="s">
        <v>10115</v>
      </c>
      <c r="B497" s="1" t="s">
        <v>21612</v>
      </c>
    </row>
    <row r="498" spans="1:2" x14ac:dyDescent="0.25">
      <c r="A498" s="1" t="s">
        <v>10116</v>
      </c>
      <c r="B498" s="1" t="s">
        <v>21612</v>
      </c>
    </row>
    <row r="499" spans="1:2" x14ac:dyDescent="0.25">
      <c r="A499" s="1" t="s">
        <v>10117</v>
      </c>
      <c r="B499" s="1" t="s">
        <v>21612</v>
      </c>
    </row>
    <row r="500" spans="1:2" x14ac:dyDescent="0.25">
      <c r="A500" s="1" t="s">
        <v>10118</v>
      </c>
      <c r="B500" s="1" t="s">
        <v>21612</v>
      </c>
    </row>
    <row r="501" spans="1:2" x14ac:dyDescent="0.25">
      <c r="A501" s="1" t="s">
        <v>10119</v>
      </c>
      <c r="B501" s="1" t="s">
        <v>21612</v>
      </c>
    </row>
    <row r="502" spans="1:2" x14ac:dyDescent="0.25">
      <c r="A502" s="1" t="s">
        <v>10120</v>
      </c>
      <c r="B502" s="1" t="s">
        <v>21612</v>
      </c>
    </row>
    <row r="503" spans="1:2" x14ac:dyDescent="0.25">
      <c r="A503" s="1" t="s">
        <v>10121</v>
      </c>
      <c r="B503" s="1" t="s">
        <v>21612</v>
      </c>
    </row>
    <row r="504" spans="1:2" x14ac:dyDescent="0.25">
      <c r="A504" s="1" t="s">
        <v>10122</v>
      </c>
      <c r="B504" s="1" t="s">
        <v>21612</v>
      </c>
    </row>
    <row r="505" spans="1:2" x14ac:dyDescent="0.25">
      <c r="A505" s="1" t="s">
        <v>10123</v>
      </c>
      <c r="B505" s="1" t="s">
        <v>21612</v>
      </c>
    </row>
    <row r="506" spans="1:2" x14ac:dyDescent="0.25">
      <c r="A506" s="1" t="s">
        <v>10124</v>
      </c>
      <c r="B506" s="1" t="s">
        <v>21612</v>
      </c>
    </row>
    <row r="507" spans="1:2" x14ac:dyDescent="0.25">
      <c r="A507" s="1" t="s">
        <v>10125</v>
      </c>
      <c r="B507" s="1" t="s">
        <v>21612</v>
      </c>
    </row>
    <row r="508" spans="1:2" x14ac:dyDescent="0.25">
      <c r="A508" s="1" t="s">
        <v>10126</v>
      </c>
      <c r="B508" s="1" t="s">
        <v>21612</v>
      </c>
    </row>
    <row r="509" spans="1:2" x14ac:dyDescent="0.25">
      <c r="A509" s="1" t="s">
        <v>10127</v>
      </c>
      <c r="B509" s="1" t="s">
        <v>21612</v>
      </c>
    </row>
    <row r="510" spans="1:2" x14ac:dyDescent="0.25">
      <c r="A510" s="1" t="s">
        <v>10128</v>
      </c>
      <c r="B510" s="1" t="s">
        <v>21612</v>
      </c>
    </row>
    <row r="511" spans="1:2" x14ac:dyDescent="0.25">
      <c r="A511" s="1" t="s">
        <v>10129</v>
      </c>
      <c r="B511" s="1" t="s">
        <v>21612</v>
      </c>
    </row>
    <row r="512" spans="1:2" x14ac:dyDescent="0.25">
      <c r="A512" s="1" t="s">
        <v>10130</v>
      </c>
      <c r="B512" s="1" t="s">
        <v>21612</v>
      </c>
    </row>
    <row r="513" spans="1:2" x14ac:dyDescent="0.25">
      <c r="A513" s="1" t="s">
        <v>10131</v>
      </c>
      <c r="B513" s="1" t="s">
        <v>21612</v>
      </c>
    </row>
    <row r="514" spans="1:2" x14ac:dyDescent="0.25">
      <c r="A514" s="1" t="s">
        <v>10132</v>
      </c>
      <c r="B514" s="1" t="s">
        <v>21612</v>
      </c>
    </row>
    <row r="515" spans="1:2" x14ac:dyDescent="0.25">
      <c r="A515" s="1" t="s">
        <v>10133</v>
      </c>
      <c r="B515" s="1" t="s">
        <v>21612</v>
      </c>
    </row>
    <row r="516" spans="1:2" x14ac:dyDescent="0.25">
      <c r="A516" s="1" t="s">
        <v>10134</v>
      </c>
      <c r="B516" s="1" t="s">
        <v>21612</v>
      </c>
    </row>
    <row r="517" spans="1:2" x14ac:dyDescent="0.25">
      <c r="A517" s="1" t="s">
        <v>10135</v>
      </c>
      <c r="B517" s="1" t="s">
        <v>21612</v>
      </c>
    </row>
    <row r="518" spans="1:2" x14ac:dyDescent="0.25">
      <c r="A518" s="1" t="s">
        <v>10136</v>
      </c>
      <c r="B518" s="1" t="s">
        <v>21612</v>
      </c>
    </row>
    <row r="519" spans="1:2" x14ac:dyDescent="0.25">
      <c r="A519" s="1" t="s">
        <v>10137</v>
      </c>
      <c r="B519" s="1" t="s">
        <v>21612</v>
      </c>
    </row>
    <row r="520" spans="1:2" x14ac:dyDescent="0.25">
      <c r="A520" s="1" t="s">
        <v>10138</v>
      </c>
      <c r="B520" s="1" t="s">
        <v>21612</v>
      </c>
    </row>
    <row r="521" spans="1:2" x14ac:dyDescent="0.25">
      <c r="A521" s="1" t="s">
        <v>10139</v>
      </c>
      <c r="B521" s="1" t="s">
        <v>21612</v>
      </c>
    </row>
    <row r="522" spans="1:2" x14ac:dyDescent="0.25">
      <c r="A522" s="1" t="s">
        <v>10140</v>
      </c>
      <c r="B522" s="1" t="s">
        <v>21612</v>
      </c>
    </row>
    <row r="523" spans="1:2" x14ac:dyDescent="0.25">
      <c r="A523" s="1" t="s">
        <v>10141</v>
      </c>
      <c r="B523" s="1" t="s">
        <v>21612</v>
      </c>
    </row>
    <row r="524" spans="1:2" x14ac:dyDescent="0.25">
      <c r="A524" s="1" t="s">
        <v>10142</v>
      </c>
      <c r="B524" s="1" t="s">
        <v>21612</v>
      </c>
    </row>
    <row r="525" spans="1:2" x14ac:dyDescent="0.25">
      <c r="A525" s="1" t="s">
        <v>10143</v>
      </c>
      <c r="B525" s="1" t="s">
        <v>21612</v>
      </c>
    </row>
    <row r="526" spans="1:2" x14ac:dyDescent="0.25">
      <c r="A526" s="1" t="s">
        <v>10144</v>
      </c>
      <c r="B526" s="1" t="s">
        <v>21612</v>
      </c>
    </row>
    <row r="527" spans="1:2" x14ac:dyDescent="0.25">
      <c r="A527" s="1" t="s">
        <v>10145</v>
      </c>
      <c r="B527" s="1" t="s">
        <v>21612</v>
      </c>
    </row>
    <row r="528" spans="1:2" x14ac:dyDescent="0.25">
      <c r="A528" s="1" t="s">
        <v>10146</v>
      </c>
      <c r="B528" s="1" t="s">
        <v>21612</v>
      </c>
    </row>
    <row r="529" spans="1:2" x14ac:dyDescent="0.25">
      <c r="A529" s="1" t="s">
        <v>10147</v>
      </c>
      <c r="B529" s="1" t="s">
        <v>21612</v>
      </c>
    </row>
    <row r="530" spans="1:2" x14ac:dyDescent="0.25">
      <c r="A530" s="1" t="s">
        <v>10148</v>
      </c>
      <c r="B530" s="1" t="s">
        <v>21612</v>
      </c>
    </row>
    <row r="531" spans="1:2" x14ac:dyDescent="0.25">
      <c r="A531" s="1" t="s">
        <v>10149</v>
      </c>
      <c r="B531" s="1" t="s">
        <v>21612</v>
      </c>
    </row>
    <row r="532" spans="1:2" x14ac:dyDescent="0.25">
      <c r="A532" s="1" t="s">
        <v>10150</v>
      </c>
      <c r="B532" s="1" t="s">
        <v>21612</v>
      </c>
    </row>
    <row r="533" spans="1:2" x14ac:dyDescent="0.25">
      <c r="A533" s="1" t="s">
        <v>10151</v>
      </c>
      <c r="B533" s="1" t="s">
        <v>21612</v>
      </c>
    </row>
    <row r="534" spans="1:2" x14ac:dyDescent="0.25">
      <c r="A534" s="1" t="s">
        <v>10152</v>
      </c>
      <c r="B534" s="1" t="s">
        <v>21612</v>
      </c>
    </row>
    <row r="535" spans="1:2" x14ac:dyDescent="0.25">
      <c r="A535" s="1" t="s">
        <v>10153</v>
      </c>
      <c r="B535" s="1" t="s">
        <v>21612</v>
      </c>
    </row>
    <row r="536" spans="1:2" x14ac:dyDescent="0.25">
      <c r="A536" s="1" t="s">
        <v>10154</v>
      </c>
      <c r="B536" s="1" t="s">
        <v>21612</v>
      </c>
    </row>
    <row r="537" spans="1:2" x14ac:dyDescent="0.25">
      <c r="A537" s="1" t="s">
        <v>10155</v>
      </c>
      <c r="B537" s="1" t="s">
        <v>21612</v>
      </c>
    </row>
    <row r="538" spans="1:2" x14ac:dyDescent="0.25">
      <c r="A538" s="1" t="s">
        <v>10156</v>
      </c>
      <c r="B538" s="1" t="s">
        <v>21612</v>
      </c>
    </row>
    <row r="539" spans="1:2" x14ac:dyDescent="0.25">
      <c r="A539" s="1" t="s">
        <v>10157</v>
      </c>
      <c r="B539" s="1" t="s">
        <v>21612</v>
      </c>
    </row>
    <row r="540" spans="1:2" x14ac:dyDescent="0.25">
      <c r="A540" s="1" t="s">
        <v>10158</v>
      </c>
      <c r="B540" s="1" t="s">
        <v>21612</v>
      </c>
    </row>
    <row r="541" spans="1:2" x14ac:dyDescent="0.25">
      <c r="A541" s="1" t="s">
        <v>10159</v>
      </c>
      <c r="B541" s="1" t="s">
        <v>21612</v>
      </c>
    </row>
    <row r="542" spans="1:2" x14ac:dyDescent="0.25">
      <c r="A542" s="1" t="s">
        <v>10160</v>
      </c>
      <c r="B542" s="1" t="s">
        <v>21612</v>
      </c>
    </row>
    <row r="543" spans="1:2" x14ac:dyDescent="0.25">
      <c r="A543" s="1" t="s">
        <v>10161</v>
      </c>
      <c r="B543" s="1" t="s">
        <v>21612</v>
      </c>
    </row>
    <row r="544" spans="1:2" x14ac:dyDescent="0.25">
      <c r="A544" s="1" t="s">
        <v>10162</v>
      </c>
      <c r="B544" s="1" t="s">
        <v>21612</v>
      </c>
    </row>
    <row r="545" spans="1:2" x14ac:dyDescent="0.25">
      <c r="A545" s="1" t="s">
        <v>10163</v>
      </c>
      <c r="B545" s="1" t="s">
        <v>21612</v>
      </c>
    </row>
    <row r="546" spans="1:2" x14ac:dyDescent="0.25">
      <c r="A546" s="1" t="s">
        <v>10164</v>
      </c>
      <c r="B546" s="1" t="s">
        <v>21612</v>
      </c>
    </row>
    <row r="547" spans="1:2" x14ac:dyDescent="0.25">
      <c r="A547" s="1" t="s">
        <v>10165</v>
      </c>
      <c r="B547" s="1" t="s">
        <v>21612</v>
      </c>
    </row>
    <row r="548" spans="1:2" x14ac:dyDescent="0.25">
      <c r="A548" s="1" t="s">
        <v>10166</v>
      </c>
      <c r="B548" s="1" t="s">
        <v>21612</v>
      </c>
    </row>
    <row r="549" spans="1:2" x14ac:dyDescent="0.25">
      <c r="A549" s="1" t="s">
        <v>10167</v>
      </c>
      <c r="B549" s="1" t="s">
        <v>21612</v>
      </c>
    </row>
    <row r="550" spans="1:2" x14ac:dyDescent="0.25">
      <c r="A550" s="1" t="s">
        <v>10168</v>
      </c>
      <c r="B550" s="1" t="s">
        <v>21612</v>
      </c>
    </row>
    <row r="551" spans="1:2" x14ac:dyDescent="0.25">
      <c r="A551" s="1" t="s">
        <v>10169</v>
      </c>
      <c r="B551" s="1" t="s">
        <v>21612</v>
      </c>
    </row>
    <row r="552" spans="1:2" x14ac:dyDescent="0.25">
      <c r="A552" s="1" t="s">
        <v>10170</v>
      </c>
      <c r="B552" s="1" t="s">
        <v>21612</v>
      </c>
    </row>
    <row r="553" spans="1:2" x14ac:dyDescent="0.25">
      <c r="A553" s="1" t="s">
        <v>10171</v>
      </c>
      <c r="B553" s="1" t="s">
        <v>21612</v>
      </c>
    </row>
    <row r="554" spans="1:2" x14ac:dyDescent="0.25">
      <c r="A554" s="1" t="s">
        <v>10172</v>
      </c>
      <c r="B554" s="1" t="s">
        <v>21612</v>
      </c>
    </row>
    <row r="555" spans="1:2" x14ac:dyDescent="0.25">
      <c r="A555" s="1" t="s">
        <v>10173</v>
      </c>
      <c r="B555" s="1" t="s">
        <v>21612</v>
      </c>
    </row>
    <row r="556" spans="1:2" x14ac:dyDescent="0.25">
      <c r="A556" s="1" t="s">
        <v>10174</v>
      </c>
      <c r="B556" s="1" t="s">
        <v>21612</v>
      </c>
    </row>
    <row r="557" spans="1:2" x14ac:dyDescent="0.25">
      <c r="A557" s="1" t="s">
        <v>10175</v>
      </c>
      <c r="B557" s="1" t="s">
        <v>21612</v>
      </c>
    </row>
    <row r="558" spans="1:2" x14ac:dyDescent="0.25">
      <c r="A558" s="1" t="s">
        <v>10176</v>
      </c>
      <c r="B558" s="1" t="s">
        <v>21612</v>
      </c>
    </row>
    <row r="559" spans="1:2" x14ac:dyDescent="0.25">
      <c r="A559" s="1" t="s">
        <v>10177</v>
      </c>
      <c r="B559" s="1" t="s">
        <v>21612</v>
      </c>
    </row>
    <row r="560" spans="1:2" x14ac:dyDescent="0.25">
      <c r="A560" s="1" t="s">
        <v>10178</v>
      </c>
      <c r="B560" s="1" t="s">
        <v>21612</v>
      </c>
    </row>
    <row r="561" spans="1:2" x14ac:dyDescent="0.25">
      <c r="A561" s="1" t="s">
        <v>10179</v>
      </c>
      <c r="B561" s="1" t="s">
        <v>21612</v>
      </c>
    </row>
    <row r="562" spans="1:2" x14ac:dyDescent="0.25">
      <c r="A562" s="1" t="s">
        <v>10180</v>
      </c>
      <c r="B562" s="1" t="s">
        <v>21612</v>
      </c>
    </row>
    <row r="563" spans="1:2" x14ac:dyDescent="0.25">
      <c r="A563" s="1" t="s">
        <v>10181</v>
      </c>
      <c r="B563" s="1" t="s">
        <v>21612</v>
      </c>
    </row>
    <row r="564" spans="1:2" x14ac:dyDescent="0.25">
      <c r="A564" s="1" t="s">
        <v>10182</v>
      </c>
      <c r="B564" s="1" t="s">
        <v>21612</v>
      </c>
    </row>
    <row r="565" spans="1:2" x14ac:dyDescent="0.25">
      <c r="A565" s="1" t="s">
        <v>10183</v>
      </c>
      <c r="B565" s="1" t="s">
        <v>21612</v>
      </c>
    </row>
    <row r="566" spans="1:2" x14ac:dyDescent="0.25">
      <c r="A566" s="1" t="s">
        <v>10184</v>
      </c>
      <c r="B566" s="1" t="s">
        <v>21612</v>
      </c>
    </row>
    <row r="567" spans="1:2" x14ac:dyDescent="0.25">
      <c r="A567" s="1" t="s">
        <v>10185</v>
      </c>
      <c r="B567" s="1" t="s">
        <v>21612</v>
      </c>
    </row>
    <row r="568" spans="1:2" x14ac:dyDescent="0.25">
      <c r="A568" s="1" t="s">
        <v>10186</v>
      </c>
      <c r="B568" s="1" t="s">
        <v>21612</v>
      </c>
    </row>
    <row r="569" spans="1:2" x14ac:dyDescent="0.25">
      <c r="A569" s="1" t="s">
        <v>10187</v>
      </c>
      <c r="B569" s="1" t="s">
        <v>21612</v>
      </c>
    </row>
    <row r="570" spans="1:2" x14ac:dyDescent="0.25">
      <c r="A570" s="1" t="s">
        <v>10188</v>
      </c>
      <c r="B570" s="1" t="s">
        <v>21612</v>
      </c>
    </row>
    <row r="571" spans="1:2" x14ac:dyDescent="0.25">
      <c r="A571" s="1" t="s">
        <v>10189</v>
      </c>
      <c r="B571" s="1" t="s">
        <v>21612</v>
      </c>
    </row>
    <row r="572" spans="1:2" x14ac:dyDescent="0.25">
      <c r="A572" s="1" t="s">
        <v>10190</v>
      </c>
      <c r="B572" s="1" t="s">
        <v>21612</v>
      </c>
    </row>
    <row r="573" spans="1:2" x14ac:dyDescent="0.25">
      <c r="A573" s="1" t="s">
        <v>10191</v>
      </c>
      <c r="B573" s="1" t="s">
        <v>21612</v>
      </c>
    </row>
    <row r="574" spans="1:2" x14ac:dyDescent="0.25">
      <c r="A574" s="1" t="s">
        <v>10192</v>
      </c>
      <c r="B574" s="1" t="s">
        <v>21612</v>
      </c>
    </row>
    <row r="575" spans="1:2" x14ac:dyDescent="0.25">
      <c r="A575" s="1" t="s">
        <v>10193</v>
      </c>
      <c r="B575" s="1" t="s">
        <v>21612</v>
      </c>
    </row>
    <row r="576" spans="1:2" x14ac:dyDescent="0.25">
      <c r="A576" s="1" t="s">
        <v>10194</v>
      </c>
      <c r="B576" s="1" t="s">
        <v>21612</v>
      </c>
    </row>
    <row r="577" spans="1:2" x14ac:dyDescent="0.25">
      <c r="A577" s="1" t="s">
        <v>10195</v>
      </c>
      <c r="B577" s="1" t="s">
        <v>21612</v>
      </c>
    </row>
    <row r="578" spans="1:2" x14ac:dyDescent="0.25">
      <c r="A578" s="1" t="s">
        <v>10196</v>
      </c>
      <c r="B578" s="1" t="s">
        <v>21612</v>
      </c>
    </row>
    <row r="579" spans="1:2" x14ac:dyDescent="0.25">
      <c r="A579" s="1" t="s">
        <v>10197</v>
      </c>
      <c r="B579" s="1" t="s">
        <v>21612</v>
      </c>
    </row>
    <row r="580" spans="1:2" x14ac:dyDescent="0.25">
      <c r="A580" s="1" t="s">
        <v>10198</v>
      </c>
      <c r="B580" s="1" t="s">
        <v>21612</v>
      </c>
    </row>
    <row r="581" spans="1:2" x14ac:dyDescent="0.25">
      <c r="A581" s="1" t="s">
        <v>10199</v>
      </c>
      <c r="B581" s="1" t="s">
        <v>21612</v>
      </c>
    </row>
    <row r="582" spans="1:2" x14ac:dyDescent="0.25">
      <c r="A582" s="1" t="s">
        <v>10200</v>
      </c>
      <c r="B582" s="1" t="s">
        <v>21612</v>
      </c>
    </row>
    <row r="583" spans="1:2" x14ac:dyDescent="0.25">
      <c r="A583" s="1" t="s">
        <v>10201</v>
      </c>
      <c r="B583" s="1" t="s">
        <v>21612</v>
      </c>
    </row>
    <row r="584" spans="1:2" x14ac:dyDescent="0.25">
      <c r="A584" s="1" t="s">
        <v>10202</v>
      </c>
      <c r="B584" s="1" t="s">
        <v>21612</v>
      </c>
    </row>
    <row r="585" spans="1:2" x14ac:dyDescent="0.25">
      <c r="A585" s="1" t="s">
        <v>10203</v>
      </c>
      <c r="B585" s="1" t="s">
        <v>21612</v>
      </c>
    </row>
    <row r="586" spans="1:2" x14ac:dyDescent="0.25">
      <c r="A586" s="1" t="s">
        <v>10204</v>
      </c>
      <c r="B586" s="1" t="s">
        <v>21612</v>
      </c>
    </row>
    <row r="587" spans="1:2" x14ac:dyDescent="0.25">
      <c r="A587" s="1" t="s">
        <v>10205</v>
      </c>
      <c r="B587" s="1" t="s">
        <v>21612</v>
      </c>
    </row>
    <row r="588" spans="1:2" x14ac:dyDescent="0.25">
      <c r="A588" s="1" t="s">
        <v>10206</v>
      </c>
      <c r="B588" s="1" t="s">
        <v>21612</v>
      </c>
    </row>
    <row r="589" spans="1:2" x14ac:dyDescent="0.25">
      <c r="A589" s="1" t="s">
        <v>10207</v>
      </c>
      <c r="B589" s="1" t="s">
        <v>21612</v>
      </c>
    </row>
    <row r="590" spans="1:2" x14ac:dyDescent="0.25">
      <c r="A590" s="1" t="s">
        <v>10208</v>
      </c>
      <c r="B590" s="1" t="s">
        <v>21612</v>
      </c>
    </row>
    <row r="591" spans="1:2" x14ac:dyDescent="0.25">
      <c r="A591" s="1" t="s">
        <v>10209</v>
      </c>
      <c r="B591" s="1" t="s">
        <v>21612</v>
      </c>
    </row>
    <row r="592" spans="1:2" x14ac:dyDescent="0.25">
      <c r="A592" s="1" t="s">
        <v>10210</v>
      </c>
      <c r="B592" s="1" t="s">
        <v>21612</v>
      </c>
    </row>
    <row r="593" spans="1:2" x14ac:dyDescent="0.25">
      <c r="A593" s="1" t="s">
        <v>10211</v>
      </c>
      <c r="B593" s="1" t="s">
        <v>21612</v>
      </c>
    </row>
    <row r="594" spans="1:2" x14ac:dyDescent="0.25">
      <c r="A594" s="1" t="s">
        <v>10212</v>
      </c>
      <c r="B594" s="1" t="s">
        <v>21612</v>
      </c>
    </row>
    <row r="595" spans="1:2" x14ac:dyDescent="0.25">
      <c r="A595" s="1" t="s">
        <v>10213</v>
      </c>
      <c r="B595" s="1" t="s">
        <v>21612</v>
      </c>
    </row>
    <row r="596" spans="1:2" x14ac:dyDescent="0.25">
      <c r="A596" s="1" t="s">
        <v>10214</v>
      </c>
      <c r="B596" s="1" t="s">
        <v>21612</v>
      </c>
    </row>
    <row r="597" spans="1:2" x14ac:dyDescent="0.25">
      <c r="A597" s="1" t="s">
        <v>10215</v>
      </c>
      <c r="B597" s="1" t="s">
        <v>21612</v>
      </c>
    </row>
    <row r="598" spans="1:2" x14ac:dyDescent="0.25">
      <c r="A598" s="1" t="s">
        <v>10216</v>
      </c>
      <c r="B598" s="1" t="s">
        <v>21612</v>
      </c>
    </row>
    <row r="599" spans="1:2" x14ac:dyDescent="0.25">
      <c r="A599" s="1" t="s">
        <v>10217</v>
      </c>
      <c r="B599" s="1" t="s">
        <v>21612</v>
      </c>
    </row>
    <row r="600" spans="1:2" x14ac:dyDescent="0.25">
      <c r="A600" s="1" t="s">
        <v>10218</v>
      </c>
      <c r="B600" s="1" t="s">
        <v>21612</v>
      </c>
    </row>
    <row r="601" spans="1:2" x14ac:dyDescent="0.25">
      <c r="A601" s="1" t="s">
        <v>10219</v>
      </c>
      <c r="B601" s="1" t="s">
        <v>21612</v>
      </c>
    </row>
    <row r="602" spans="1:2" x14ac:dyDescent="0.25">
      <c r="A602" s="1" t="s">
        <v>10220</v>
      </c>
      <c r="B602" s="1" t="s">
        <v>21612</v>
      </c>
    </row>
    <row r="603" spans="1:2" x14ac:dyDescent="0.25">
      <c r="A603" s="1" t="s">
        <v>10221</v>
      </c>
      <c r="B603" s="1" t="s">
        <v>21612</v>
      </c>
    </row>
    <row r="604" spans="1:2" x14ac:dyDescent="0.25">
      <c r="A604" s="1" t="s">
        <v>10222</v>
      </c>
      <c r="B604" s="1" t="s">
        <v>21612</v>
      </c>
    </row>
    <row r="605" spans="1:2" x14ac:dyDescent="0.25">
      <c r="A605" s="1" t="s">
        <v>10223</v>
      </c>
      <c r="B605" s="1" t="s">
        <v>21612</v>
      </c>
    </row>
    <row r="606" spans="1:2" x14ac:dyDescent="0.25">
      <c r="A606" s="1" t="s">
        <v>10224</v>
      </c>
      <c r="B606" s="1" t="s">
        <v>21612</v>
      </c>
    </row>
    <row r="607" spans="1:2" x14ac:dyDescent="0.25">
      <c r="A607" s="1" t="s">
        <v>10225</v>
      </c>
      <c r="B607" s="1" t="s">
        <v>21612</v>
      </c>
    </row>
    <row r="608" spans="1:2" x14ac:dyDescent="0.25">
      <c r="A608" s="1" t="s">
        <v>10226</v>
      </c>
      <c r="B608" s="1" t="s">
        <v>21612</v>
      </c>
    </row>
    <row r="609" spans="1:2" x14ac:dyDescent="0.25">
      <c r="A609" s="1" t="s">
        <v>10227</v>
      </c>
      <c r="B609" s="1" t="s">
        <v>21612</v>
      </c>
    </row>
    <row r="610" spans="1:2" x14ac:dyDescent="0.25">
      <c r="A610" s="1" t="s">
        <v>10228</v>
      </c>
      <c r="B610" s="1" t="s">
        <v>21612</v>
      </c>
    </row>
    <row r="611" spans="1:2" x14ac:dyDescent="0.25">
      <c r="A611" s="1" t="s">
        <v>10229</v>
      </c>
      <c r="B611" s="1" t="s">
        <v>21612</v>
      </c>
    </row>
    <row r="612" spans="1:2" x14ac:dyDescent="0.25">
      <c r="A612" s="1" t="s">
        <v>10230</v>
      </c>
      <c r="B612" s="1" t="s">
        <v>21612</v>
      </c>
    </row>
    <row r="613" spans="1:2" x14ac:dyDescent="0.25">
      <c r="A613" s="1" t="s">
        <v>10231</v>
      </c>
      <c r="B613" s="1" t="s">
        <v>21612</v>
      </c>
    </row>
    <row r="614" spans="1:2" x14ac:dyDescent="0.25">
      <c r="A614" s="1" t="s">
        <v>10232</v>
      </c>
      <c r="B614" s="1" t="s">
        <v>21612</v>
      </c>
    </row>
    <row r="615" spans="1:2" x14ac:dyDescent="0.25">
      <c r="A615" s="1" t="s">
        <v>10233</v>
      </c>
      <c r="B615" s="1" t="s">
        <v>21612</v>
      </c>
    </row>
    <row r="616" spans="1:2" x14ac:dyDescent="0.25">
      <c r="A616" s="1" t="s">
        <v>10234</v>
      </c>
      <c r="B616" s="1" t="s">
        <v>21612</v>
      </c>
    </row>
    <row r="617" spans="1:2" x14ac:dyDescent="0.25">
      <c r="A617" s="1" t="s">
        <v>10235</v>
      </c>
      <c r="B617" s="1" t="s">
        <v>21612</v>
      </c>
    </row>
    <row r="618" spans="1:2" x14ac:dyDescent="0.25">
      <c r="A618" s="1" t="s">
        <v>10236</v>
      </c>
      <c r="B618" s="1" t="s">
        <v>21612</v>
      </c>
    </row>
    <row r="619" spans="1:2" x14ac:dyDescent="0.25">
      <c r="A619" s="1" t="s">
        <v>10237</v>
      </c>
      <c r="B619" s="1" t="s">
        <v>21612</v>
      </c>
    </row>
    <row r="620" spans="1:2" x14ac:dyDescent="0.25">
      <c r="A620" s="1" t="s">
        <v>10238</v>
      </c>
      <c r="B620" s="1" t="s">
        <v>21612</v>
      </c>
    </row>
    <row r="621" spans="1:2" x14ac:dyDescent="0.25">
      <c r="A621" s="1" t="s">
        <v>10239</v>
      </c>
      <c r="B621" s="1" t="s">
        <v>21612</v>
      </c>
    </row>
    <row r="622" spans="1:2" x14ac:dyDescent="0.25">
      <c r="A622" s="1" t="s">
        <v>10240</v>
      </c>
      <c r="B622" s="1" t="s">
        <v>21612</v>
      </c>
    </row>
    <row r="623" spans="1:2" x14ac:dyDescent="0.25">
      <c r="A623" s="1" t="s">
        <v>10241</v>
      </c>
      <c r="B623" s="1" t="s">
        <v>21612</v>
      </c>
    </row>
    <row r="624" spans="1:2" x14ac:dyDescent="0.25">
      <c r="A624" s="1" t="s">
        <v>10242</v>
      </c>
      <c r="B624" s="1" t="s">
        <v>21612</v>
      </c>
    </row>
    <row r="625" spans="1:2" x14ac:dyDescent="0.25">
      <c r="A625" s="1" t="s">
        <v>10243</v>
      </c>
      <c r="B625" s="1" t="s">
        <v>21612</v>
      </c>
    </row>
    <row r="626" spans="1:2" x14ac:dyDescent="0.25">
      <c r="A626" s="1" t="s">
        <v>10244</v>
      </c>
      <c r="B626" s="1" t="s">
        <v>21612</v>
      </c>
    </row>
    <row r="627" spans="1:2" x14ac:dyDescent="0.25">
      <c r="A627" s="1" t="s">
        <v>10245</v>
      </c>
      <c r="B627" s="1" t="s">
        <v>21612</v>
      </c>
    </row>
    <row r="628" spans="1:2" x14ac:dyDescent="0.25">
      <c r="A628" s="1" t="s">
        <v>10246</v>
      </c>
      <c r="B628" s="1" t="s">
        <v>21612</v>
      </c>
    </row>
    <row r="629" spans="1:2" x14ac:dyDescent="0.25">
      <c r="A629" s="1" t="s">
        <v>10247</v>
      </c>
      <c r="B629" s="1" t="s">
        <v>21612</v>
      </c>
    </row>
    <row r="630" spans="1:2" x14ac:dyDescent="0.25">
      <c r="A630" s="1" t="s">
        <v>10248</v>
      </c>
      <c r="B630" s="1" t="s">
        <v>21612</v>
      </c>
    </row>
    <row r="631" spans="1:2" x14ac:dyDescent="0.25">
      <c r="A631" s="1" t="s">
        <v>10249</v>
      </c>
      <c r="B631" s="1" t="s">
        <v>21612</v>
      </c>
    </row>
    <row r="632" spans="1:2" x14ac:dyDescent="0.25">
      <c r="A632" s="1" t="s">
        <v>10250</v>
      </c>
      <c r="B632" s="1" t="s">
        <v>21612</v>
      </c>
    </row>
    <row r="633" spans="1:2" x14ac:dyDescent="0.25">
      <c r="A633" s="1" t="s">
        <v>10251</v>
      </c>
      <c r="B633" s="1" t="s">
        <v>21612</v>
      </c>
    </row>
    <row r="634" spans="1:2" x14ac:dyDescent="0.25">
      <c r="A634" s="1" t="s">
        <v>10252</v>
      </c>
      <c r="B634" s="1" t="s">
        <v>21612</v>
      </c>
    </row>
    <row r="635" spans="1:2" x14ac:dyDescent="0.25">
      <c r="A635" s="1" t="s">
        <v>10253</v>
      </c>
      <c r="B635" s="1" t="s">
        <v>21612</v>
      </c>
    </row>
    <row r="636" spans="1:2" x14ac:dyDescent="0.25">
      <c r="A636" s="1" t="s">
        <v>10254</v>
      </c>
      <c r="B636" s="1" t="s">
        <v>21612</v>
      </c>
    </row>
    <row r="637" spans="1:2" x14ac:dyDescent="0.25">
      <c r="A637" s="1" t="s">
        <v>10255</v>
      </c>
      <c r="B637" s="1" t="s">
        <v>21612</v>
      </c>
    </row>
    <row r="638" spans="1:2" x14ac:dyDescent="0.25">
      <c r="A638" s="1" t="s">
        <v>10256</v>
      </c>
      <c r="B638" s="1" t="s">
        <v>21612</v>
      </c>
    </row>
    <row r="639" spans="1:2" x14ac:dyDescent="0.25">
      <c r="A639" s="1" t="s">
        <v>10257</v>
      </c>
      <c r="B639" s="1" t="s">
        <v>21612</v>
      </c>
    </row>
    <row r="640" spans="1:2" x14ac:dyDescent="0.25">
      <c r="A640" s="1" t="s">
        <v>10258</v>
      </c>
      <c r="B640" s="1" t="s">
        <v>21612</v>
      </c>
    </row>
    <row r="641" spans="1:2" x14ac:dyDescent="0.25">
      <c r="A641" s="1" t="s">
        <v>10259</v>
      </c>
      <c r="B641" s="1" t="s">
        <v>21612</v>
      </c>
    </row>
    <row r="642" spans="1:2" x14ac:dyDescent="0.25">
      <c r="A642" s="1" t="s">
        <v>10260</v>
      </c>
      <c r="B642" s="1" t="s">
        <v>21612</v>
      </c>
    </row>
    <row r="643" spans="1:2" x14ac:dyDescent="0.25">
      <c r="A643" s="1" t="s">
        <v>10261</v>
      </c>
      <c r="B643" s="1" t="s">
        <v>21612</v>
      </c>
    </row>
    <row r="644" spans="1:2" x14ac:dyDescent="0.25">
      <c r="A644" s="1" t="s">
        <v>10262</v>
      </c>
      <c r="B644" s="1" t="s">
        <v>21612</v>
      </c>
    </row>
    <row r="645" spans="1:2" x14ac:dyDescent="0.25">
      <c r="A645" s="1" t="s">
        <v>10263</v>
      </c>
      <c r="B645" s="1" t="s">
        <v>21612</v>
      </c>
    </row>
    <row r="646" spans="1:2" x14ac:dyDescent="0.25">
      <c r="A646" s="1" t="s">
        <v>10264</v>
      </c>
      <c r="B646" s="1" t="s">
        <v>21612</v>
      </c>
    </row>
    <row r="647" spans="1:2" x14ac:dyDescent="0.25">
      <c r="A647" s="1" t="s">
        <v>10265</v>
      </c>
      <c r="B647" s="1" t="s">
        <v>21612</v>
      </c>
    </row>
    <row r="648" spans="1:2" x14ac:dyDescent="0.25">
      <c r="A648" s="1" t="s">
        <v>10266</v>
      </c>
      <c r="B648" s="1" t="s">
        <v>21612</v>
      </c>
    </row>
    <row r="649" spans="1:2" x14ac:dyDescent="0.25">
      <c r="A649" s="1" t="s">
        <v>10267</v>
      </c>
      <c r="B649" s="1" t="s">
        <v>21612</v>
      </c>
    </row>
    <row r="650" spans="1:2" x14ac:dyDescent="0.25">
      <c r="A650" s="1" t="s">
        <v>10268</v>
      </c>
      <c r="B650" s="1" t="s">
        <v>21612</v>
      </c>
    </row>
    <row r="651" spans="1:2" x14ac:dyDescent="0.25">
      <c r="A651" s="1" t="s">
        <v>10269</v>
      </c>
      <c r="B651" s="1" t="s">
        <v>21612</v>
      </c>
    </row>
    <row r="652" spans="1:2" x14ac:dyDescent="0.25">
      <c r="A652" s="1" t="s">
        <v>10270</v>
      </c>
      <c r="B652" s="1" t="s">
        <v>21612</v>
      </c>
    </row>
    <row r="653" spans="1:2" x14ac:dyDescent="0.25">
      <c r="A653" s="1" t="s">
        <v>10271</v>
      </c>
      <c r="B653" s="1" t="s">
        <v>21612</v>
      </c>
    </row>
    <row r="654" spans="1:2" x14ac:dyDescent="0.25">
      <c r="A654" s="1" t="s">
        <v>10272</v>
      </c>
      <c r="B654" s="1" t="s">
        <v>21612</v>
      </c>
    </row>
    <row r="655" spans="1:2" x14ac:dyDescent="0.25">
      <c r="A655" s="1" t="s">
        <v>10273</v>
      </c>
      <c r="B655" s="1" t="s">
        <v>21612</v>
      </c>
    </row>
    <row r="656" spans="1:2" x14ac:dyDescent="0.25">
      <c r="A656" s="1" t="s">
        <v>10274</v>
      </c>
      <c r="B656" s="1" t="s">
        <v>21612</v>
      </c>
    </row>
    <row r="657" spans="1:2" x14ac:dyDescent="0.25">
      <c r="A657" s="1" t="s">
        <v>10275</v>
      </c>
      <c r="B657" s="1" t="s">
        <v>21612</v>
      </c>
    </row>
    <row r="658" spans="1:2" x14ac:dyDescent="0.25">
      <c r="A658" s="1" t="s">
        <v>10276</v>
      </c>
      <c r="B658" s="1" t="s">
        <v>21612</v>
      </c>
    </row>
    <row r="659" spans="1:2" x14ac:dyDescent="0.25">
      <c r="A659" s="1" t="s">
        <v>10277</v>
      </c>
      <c r="B659" s="1" t="s">
        <v>21612</v>
      </c>
    </row>
    <row r="660" spans="1:2" x14ac:dyDescent="0.25">
      <c r="A660" s="1" t="s">
        <v>10278</v>
      </c>
      <c r="B660" s="1" t="s">
        <v>21612</v>
      </c>
    </row>
    <row r="661" spans="1:2" x14ac:dyDescent="0.25">
      <c r="A661" s="1" t="s">
        <v>10279</v>
      </c>
      <c r="B661" s="1" t="s">
        <v>21612</v>
      </c>
    </row>
    <row r="662" spans="1:2" x14ac:dyDescent="0.25">
      <c r="A662" s="1" t="s">
        <v>10280</v>
      </c>
      <c r="B662" s="1" t="s">
        <v>21612</v>
      </c>
    </row>
    <row r="663" spans="1:2" x14ac:dyDescent="0.25">
      <c r="A663" s="1" t="s">
        <v>10281</v>
      </c>
      <c r="B663" s="1" t="s">
        <v>21612</v>
      </c>
    </row>
    <row r="664" spans="1:2" x14ac:dyDescent="0.25">
      <c r="A664" s="1" t="s">
        <v>10282</v>
      </c>
      <c r="B664" s="1" t="s">
        <v>21612</v>
      </c>
    </row>
    <row r="665" spans="1:2" x14ac:dyDescent="0.25">
      <c r="A665" s="1" t="s">
        <v>10283</v>
      </c>
      <c r="B665" s="1" t="s">
        <v>21612</v>
      </c>
    </row>
    <row r="666" spans="1:2" x14ac:dyDescent="0.25">
      <c r="A666" s="1" t="s">
        <v>10284</v>
      </c>
      <c r="B666" s="1" t="s">
        <v>21612</v>
      </c>
    </row>
    <row r="667" spans="1:2" x14ac:dyDescent="0.25">
      <c r="A667" s="1" t="s">
        <v>10285</v>
      </c>
      <c r="B667" s="1" t="s">
        <v>21612</v>
      </c>
    </row>
    <row r="668" spans="1:2" x14ac:dyDescent="0.25">
      <c r="A668" s="1" t="s">
        <v>10286</v>
      </c>
      <c r="B668" s="1" t="s">
        <v>21612</v>
      </c>
    </row>
    <row r="669" spans="1:2" x14ac:dyDescent="0.25">
      <c r="A669" s="1" t="s">
        <v>10287</v>
      </c>
      <c r="B669" s="1" t="s">
        <v>21612</v>
      </c>
    </row>
    <row r="670" spans="1:2" x14ac:dyDescent="0.25">
      <c r="A670" s="1" t="s">
        <v>10288</v>
      </c>
      <c r="B670" s="1" t="s">
        <v>21612</v>
      </c>
    </row>
    <row r="671" spans="1:2" x14ac:dyDescent="0.25">
      <c r="A671" s="1" t="s">
        <v>10289</v>
      </c>
      <c r="B671" s="1" t="s">
        <v>21612</v>
      </c>
    </row>
    <row r="672" spans="1:2" x14ac:dyDescent="0.25">
      <c r="A672" s="1" t="s">
        <v>10290</v>
      </c>
      <c r="B672" s="1" t="s">
        <v>21612</v>
      </c>
    </row>
    <row r="673" spans="1:2" x14ac:dyDescent="0.25">
      <c r="A673" s="1" t="s">
        <v>10291</v>
      </c>
      <c r="B673" s="1" t="s">
        <v>21612</v>
      </c>
    </row>
    <row r="674" spans="1:2" x14ac:dyDescent="0.25">
      <c r="A674" s="1" t="s">
        <v>10292</v>
      </c>
      <c r="B674" s="1" t="s">
        <v>21612</v>
      </c>
    </row>
    <row r="675" spans="1:2" x14ac:dyDescent="0.25">
      <c r="A675" s="1" t="s">
        <v>10293</v>
      </c>
      <c r="B675" s="1" t="s">
        <v>21612</v>
      </c>
    </row>
    <row r="676" spans="1:2" x14ac:dyDescent="0.25">
      <c r="A676" s="1" t="s">
        <v>10294</v>
      </c>
      <c r="B676" s="1" t="s">
        <v>21612</v>
      </c>
    </row>
    <row r="677" spans="1:2" x14ac:dyDescent="0.25">
      <c r="A677" s="1" t="s">
        <v>10295</v>
      </c>
      <c r="B677" s="1" t="s">
        <v>21612</v>
      </c>
    </row>
    <row r="678" spans="1:2" x14ac:dyDescent="0.25">
      <c r="A678" s="1" t="s">
        <v>10296</v>
      </c>
      <c r="B678" s="1" t="s">
        <v>21612</v>
      </c>
    </row>
    <row r="679" spans="1:2" x14ac:dyDescent="0.25">
      <c r="A679" s="1" t="s">
        <v>10297</v>
      </c>
      <c r="B679" s="1" t="s">
        <v>21612</v>
      </c>
    </row>
    <row r="680" spans="1:2" x14ac:dyDescent="0.25">
      <c r="A680" s="1" t="s">
        <v>10298</v>
      </c>
      <c r="B680" s="1" t="s">
        <v>21612</v>
      </c>
    </row>
    <row r="681" spans="1:2" x14ac:dyDescent="0.25">
      <c r="A681" s="1" t="s">
        <v>10299</v>
      </c>
      <c r="B681" s="1" t="s">
        <v>21612</v>
      </c>
    </row>
    <row r="682" spans="1:2" x14ac:dyDescent="0.25">
      <c r="A682" s="1" t="s">
        <v>10300</v>
      </c>
      <c r="B682" s="1" t="s">
        <v>21612</v>
      </c>
    </row>
    <row r="683" spans="1:2" x14ac:dyDescent="0.25">
      <c r="A683" s="1" t="s">
        <v>10301</v>
      </c>
      <c r="B683" s="1" t="s">
        <v>21612</v>
      </c>
    </row>
    <row r="684" spans="1:2" x14ac:dyDescent="0.25">
      <c r="A684" s="1" t="s">
        <v>10302</v>
      </c>
      <c r="B684" s="1" t="s">
        <v>21612</v>
      </c>
    </row>
    <row r="685" spans="1:2" x14ac:dyDescent="0.25">
      <c r="A685" s="1" t="s">
        <v>10303</v>
      </c>
      <c r="B685" s="1" t="s">
        <v>21612</v>
      </c>
    </row>
    <row r="686" spans="1:2" x14ac:dyDescent="0.25">
      <c r="A686" s="1" t="s">
        <v>10304</v>
      </c>
      <c r="B686" s="1" t="s">
        <v>21612</v>
      </c>
    </row>
    <row r="687" spans="1:2" x14ac:dyDescent="0.25">
      <c r="A687" s="1" t="s">
        <v>10305</v>
      </c>
      <c r="B687" s="1" t="s">
        <v>21612</v>
      </c>
    </row>
    <row r="688" spans="1:2" x14ac:dyDescent="0.25">
      <c r="A688" s="1" t="s">
        <v>10306</v>
      </c>
      <c r="B688" s="1" t="s">
        <v>21612</v>
      </c>
    </row>
    <row r="689" spans="1:2" x14ac:dyDescent="0.25">
      <c r="A689" s="1" t="s">
        <v>10307</v>
      </c>
      <c r="B689" s="1" t="s">
        <v>21612</v>
      </c>
    </row>
    <row r="690" spans="1:2" x14ac:dyDescent="0.25">
      <c r="A690" s="1" t="s">
        <v>10308</v>
      </c>
      <c r="B690" s="1" t="s">
        <v>21612</v>
      </c>
    </row>
    <row r="691" spans="1:2" x14ac:dyDescent="0.25">
      <c r="A691" s="1" t="s">
        <v>10309</v>
      </c>
      <c r="B691" s="1" t="s">
        <v>21612</v>
      </c>
    </row>
    <row r="692" spans="1:2" x14ac:dyDescent="0.25">
      <c r="A692" s="1" t="s">
        <v>10310</v>
      </c>
      <c r="B692" s="1" t="s">
        <v>21612</v>
      </c>
    </row>
    <row r="693" spans="1:2" x14ac:dyDescent="0.25">
      <c r="A693" s="1" t="s">
        <v>10311</v>
      </c>
      <c r="B693" s="1" t="s">
        <v>21612</v>
      </c>
    </row>
    <row r="694" spans="1:2" x14ac:dyDescent="0.25">
      <c r="A694" s="1" t="s">
        <v>10312</v>
      </c>
      <c r="B694" s="1" t="s">
        <v>21612</v>
      </c>
    </row>
    <row r="695" spans="1:2" x14ac:dyDescent="0.25">
      <c r="A695" s="1" t="s">
        <v>10313</v>
      </c>
      <c r="B695" s="1" t="s">
        <v>21612</v>
      </c>
    </row>
    <row r="696" spans="1:2" x14ac:dyDescent="0.25">
      <c r="A696" s="1" t="s">
        <v>10314</v>
      </c>
      <c r="B696" s="1" t="s">
        <v>21612</v>
      </c>
    </row>
    <row r="697" spans="1:2" x14ac:dyDescent="0.25">
      <c r="A697" s="1" t="s">
        <v>10315</v>
      </c>
      <c r="B697" s="1" t="s">
        <v>21612</v>
      </c>
    </row>
    <row r="698" spans="1:2" x14ac:dyDescent="0.25">
      <c r="A698" s="1" t="s">
        <v>10316</v>
      </c>
      <c r="B698" s="1" t="s">
        <v>21612</v>
      </c>
    </row>
    <row r="699" spans="1:2" x14ac:dyDescent="0.25">
      <c r="A699" s="1" t="s">
        <v>10317</v>
      </c>
      <c r="B699" s="1" t="s">
        <v>21612</v>
      </c>
    </row>
    <row r="700" spans="1:2" x14ac:dyDescent="0.25">
      <c r="A700" s="1" t="s">
        <v>10318</v>
      </c>
      <c r="B700" s="1" t="s">
        <v>21612</v>
      </c>
    </row>
    <row r="701" spans="1:2" x14ac:dyDescent="0.25">
      <c r="A701" s="1" t="s">
        <v>10319</v>
      </c>
      <c r="B701" s="1" t="s">
        <v>21612</v>
      </c>
    </row>
    <row r="702" spans="1:2" x14ac:dyDescent="0.25">
      <c r="A702" s="1" t="s">
        <v>10320</v>
      </c>
      <c r="B702" s="1" t="s">
        <v>21612</v>
      </c>
    </row>
    <row r="703" spans="1:2" x14ac:dyDescent="0.25">
      <c r="A703" s="1" t="s">
        <v>10321</v>
      </c>
      <c r="B703" s="1" t="s">
        <v>21612</v>
      </c>
    </row>
    <row r="704" spans="1:2" x14ac:dyDescent="0.25">
      <c r="A704" s="1" t="s">
        <v>10322</v>
      </c>
      <c r="B704" s="1" t="s">
        <v>21612</v>
      </c>
    </row>
    <row r="705" spans="1:2" x14ac:dyDescent="0.25">
      <c r="A705" s="1" t="s">
        <v>10323</v>
      </c>
      <c r="B705" s="1" t="s">
        <v>21612</v>
      </c>
    </row>
    <row r="706" spans="1:2" x14ac:dyDescent="0.25">
      <c r="A706" s="1" t="s">
        <v>10324</v>
      </c>
      <c r="B706" s="1" t="s">
        <v>21612</v>
      </c>
    </row>
    <row r="707" spans="1:2" x14ac:dyDescent="0.25">
      <c r="A707" s="1" t="s">
        <v>10325</v>
      </c>
      <c r="B707" s="1" t="s">
        <v>21612</v>
      </c>
    </row>
    <row r="708" spans="1:2" x14ac:dyDescent="0.25">
      <c r="A708" s="1" t="s">
        <v>10326</v>
      </c>
      <c r="B708" s="1" t="s">
        <v>21612</v>
      </c>
    </row>
    <row r="709" spans="1:2" x14ac:dyDescent="0.25">
      <c r="A709" s="1" t="s">
        <v>10327</v>
      </c>
      <c r="B709" s="1" t="s">
        <v>21612</v>
      </c>
    </row>
    <row r="710" spans="1:2" x14ac:dyDescent="0.25">
      <c r="A710" s="1" t="s">
        <v>10328</v>
      </c>
      <c r="B710" s="1" t="s">
        <v>21612</v>
      </c>
    </row>
    <row r="711" spans="1:2" x14ac:dyDescent="0.25">
      <c r="A711" s="1" t="s">
        <v>10329</v>
      </c>
      <c r="B711" s="1" t="s">
        <v>21612</v>
      </c>
    </row>
    <row r="712" spans="1:2" x14ac:dyDescent="0.25">
      <c r="A712" s="1" t="s">
        <v>10330</v>
      </c>
      <c r="B712" s="1" t="s">
        <v>21612</v>
      </c>
    </row>
    <row r="713" spans="1:2" x14ac:dyDescent="0.25">
      <c r="A713" s="1" t="s">
        <v>10331</v>
      </c>
      <c r="B713" s="1" t="s">
        <v>21612</v>
      </c>
    </row>
    <row r="714" spans="1:2" x14ac:dyDescent="0.25">
      <c r="A714" s="1" t="s">
        <v>10332</v>
      </c>
      <c r="B714" s="1" t="s">
        <v>21612</v>
      </c>
    </row>
    <row r="715" spans="1:2" x14ac:dyDescent="0.25">
      <c r="A715" s="1" t="s">
        <v>10333</v>
      </c>
      <c r="B715" s="1" t="s">
        <v>21612</v>
      </c>
    </row>
    <row r="716" spans="1:2" x14ac:dyDescent="0.25">
      <c r="A716" s="1" t="s">
        <v>10334</v>
      </c>
      <c r="B716" s="1" t="s">
        <v>21612</v>
      </c>
    </row>
    <row r="717" spans="1:2" x14ac:dyDescent="0.25">
      <c r="A717" s="1" t="s">
        <v>10335</v>
      </c>
      <c r="B717" s="1" t="s">
        <v>21612</v>
      </c>
    </row>
    <row r="718" spans="1:2" x14ac:dyDescent="0.25">
      <c r="A718" s="1" t="s">
        <v>10336</v>
      </c>
      <c r="B718" s="1" t="s">
        <v>21612</v>
      </c>
    </row>
    <row r="719" spans="1:2" x14ac:dyDescent="0.25">
      <c r="A719" s="1" t="s">
        <v>10337</v>
      </c>
      <c r="B719" s="1" t="s">
        <v>21612</v>
      </c>
    </row>
    <row r="720" spans="1:2" x14ac:dyDescent="0.25">
      <c r="A720" s="1" t="s">
        <v>10338</v>
      </c>
      <c r="B720" s="1" t="s">
        <v>21612</v>
      </c>
    </row>
    <row r="721" spans="1:2" x14ac:dyDescent="0.25">
      <c r="A721" s="1" t="s">
        <v>10339</v>
      </c>
      <c r="B721" s="1" t="s">
        <v>21612</v>
      </c>
    </row>
    <row r="722" spans="1:2" x14ac:dyDescent="0.25">
      <c r="A722" s="1" t="s">
        <v>10340</v>
      </c>
      <c r="B722" s="1" t="s">
        <v>21612</v>
      </c>
    </row>
    <row r="723" spans="1:2" x14ac:dyDescent="0.25">
      <c r="A723" s="1" t="s">
        <v>10341</v>
      </c>
      <c r="B723" s="1" t="s">
        <v>21612</v>
      </c>
    </row>
    <row r="724" spans="1:2" x14ac:dyDescent="0.25">
      <c r="A724" s="1" t="s">
        <v>10342</v>
      </c>
      <c r="B724" s="1" t="s">
        <v>21612</v>
      </c>
    </row>
    <row r="725" spans="1:2" x14ac:dyDescent="0.25">
      <c r="A725" s="1" t="s">
        <v>10343</v>
      </c>
      <c r="B725" s="1" t="s">
        <v>21612</v>
      </c>
    </row>
    <row r="726" spans="1:2" x14ac:dyDescent="0.25">
      <c r="A726" s="1" t="s">
        <v>10344</v>
      </c>
      <c r="B726" s="1" t="s">
        <v>21612</v>
      </c>
    </row>
    <row r="727" spans="1:2" x14ac:dyDescent="0.25">
      <c r="A727" s="1" t="s">
        <v>10345</v>
      </c>
      <c r="B727" s="1" t="s">
        <v>21612</v>
      </c>
    </row>
    <row r="728" spans="1:2" x14ac:dyDescent="0.25">
      <c r="A728" s="1" t="s">
        <v>10346</v>
      </c>
      <c r="B728" s="1" t="s">
        <v>21612</v>
      </c>
    </row>
    <row r="729" spans="1:2" x14ac:dyDescent="0.25">
      <c r="A729" s="1" t="s">
        <v>10347</v>
      </c>
      <c r="B729" s="1" t="s">
        <v>21612</v>
      </c>
    </row>
    <row r="730" spans="1:2" x14ac:dyDescent="0.25">
      <c r="A730" s="1" t="s">
        <v>10348</v>
      </c>
      <c r="B730" s="1" t="s">
        <v>21612</v>
      </c>
    </row>
    <row r="731" spans="1:2" x14ac:dyDescent="0.25">
      <c r="A731" s="1" t="s">
        <v>10349</v>
      </c>
      <c r="B731" s="1" t="s">
        <v>21612</v>
      </c>
    </row>
    <row r="732" spans="1:2" x14ac:dyDescent="0.25">
      <c r="A732" s="1" t="s">
        <v>10350</v>
      </c>
      <c r="B732" s="1" t="s">
        <v>21612</v>
      </c>
    </row>
    <row r="733" spans="1:2" x14ac:dyDescent="0.25">
      <c r="A733" s="1" t="s">
        <v>10351</v>
      </c>
      <c r="B733" s="1" t="s">
        <v>21612</v>
      </c>
    </row>
    <row r="734" spans="1:2" x14ac:dyDescent="0.25">
      <c r="A734" s="1" t="s">
        <v>10352</v>
      </c>
      <c r="B734" s="1" t="s">
        <v>21612</v>
      </c>
    </row>
    <row r="735" spans="1:2" x14ac:dyDescent="0.25">
      <c r="A735" s="1" t="s">
        <v>10353</v>
      </c>
      <c r="B735" s="1" t="s">
        <v>21612</v>
      </c>
    </row>
    <row r="736" spans="1:2" x14ac:dyDescent="0.25">
      <c r="A736" s="1" t="s">
        <v>10354</v>
      </c>
      <c r="B736" s="1" t="s">
        <v>21612</v>
      </c>
    </row>
    <row r="737" spans="1:2" x14ac:dyDescent="0.25">
      <c r="A737" s="1" t="s">
        <v>10355</v>
      </c>
      <c r="B737" s="1" t="s">
        <v>21612</v>
      </c>
    </row>
    <row r="738" spans="1:2" x14ac:dyDescent="0.25">
      <c r="A738" s="1" t="s">
        <v>10356</v>
      </c>
      <c r="B738" s="1" t="s">
        <v>21612</v>
      </c>
    </row>
    <row r="739" spans="1:2" x14ac:dyDescent="0.25">
      <c r="A739" s="1" t="s">
        <v>10357</v>
      </c>
      <c r="B739" s="1" t="s">
        <v>21612</v>
      </c>
    </row>
    <row r="740" spans="1:2" x14ac:dyDescent="0.25">
      <c r="A740" s="1" t="s">
        <v>10358</v>
      </c>
      <c r="B740" s="1" t="s">
        <v>21612</v>
      </c>
    </row>
    <row r="741" spans="1:2" x14ac:dyDescent="0.25">
      <c r="A741" s="1" t="s">
        <v>10359</v>
      </c>
      <c r="B741" s="1" t="s">
        <v>21612</v>
      </c>
    </row>
    <row r="742" spans="1:2" x14ac:dyDescent="0.25">
      <c r="A742" s="1" t="s">
        <v>10360</v>
      </c>
      <c r="B742" s="1" t="s">
        <v>21612</v>
      </c>
    </row>
    <row r="743" spans="1:2" x14ac:dyDescent="0.25">
      <c r="A743" s="1" t="s">
        <v>10361</v>
      </c>
      <c r="B743" s="1" t="s">
        <v>21612</v>
      </c>
    </row>
    <row r="744" spans="1:2" x14ac:dyDescent="0.25">
      <c r="A744" s="1" t="s">
        <v>10362</v>
      </c>
      <c r="B744" s="1" t="s">
        <v>21612</v>
      </c>
    </row>
    <row r="745" spans="1:2" x14ac:dyDescent="0.25">
      <c r="A745" s="1" t="s">
        <v>10363</v>
      </c>
      <c r="B745" s="1" t="s">
        <v>21612</v>
      </c>
    </row>
    <row r="746" spans="1:2" x14ac:dyDescent="0.25">
      <c r="A746" s="1" t="s">
        <v>10364</v>
      </c>
      <c r="B746" s="1" t="s">
        <v>21612</v>
      </c>
    </row>
    <row r="747" spans="1:2" x14ac:dyDescent="0.25">
      <c r="A747" s="1" t="s">
        <v>10365</v>
      </c>
      <c r="B747" s="1" t="s">
        <v>21612</v>
      </c>
    </row>
    <row r="748" spans="1:2" x14ac:dyDescent="0.25">
      <c r="A748" s="1" t="s">
        <v>10366</v>
      </c>
      <c r="B748" s="1" t="s">
        <v>21612</v>
      </c>
    </row>
    <row r="749" spans="1:2" x14ac:dyDescent="0.25">
      <c r="A749" s="1" t="s">
        <v>10367</v>
      </c>
      <c r="B749" s="1" t="s">
        <v>21612</v>
      </c>
    </row>
    <row r="750" spans="1:2" x14ac:dyDescent="0.25">
      <c r="A750" s="1" t="s">
        <v>10368</v>
      </c>
      <c r="B750" s="1" t="s">
        <v>21612</v>
      </c>
    </row>
    <row r="751" spans="1:2" x14ac:dyDescent="0.25">
      <c r="A751" s="1" t="s">
        <v>10369</v>
      </c>
      <c r="B751" s="1" t="s">
        <v>21612</v>
      </c>
    </row>
    <row r="752" spans="1:2" x14ac:dyDescent="0.25">
      <c r="A752" s="1" t="s">
        <v>10370</v>
      </c>
      <c r="B752" s="1" t="s">
        <v>21612</v>
      </c>
    </row>
    <row r="753" spans="1:2" x14ac:dyDescent="0.25">
      <c r="A753" s="1" t="s">
        <v>10371</v>
      </c>
      <c r="B753" s="1" t="s">
        <v>21612</v>
      </c>
    </row>
    <row r="754" spans="1:2" x14ac:dyDescent="0.25">
      <c r="A754" s="1" t="s">
        <v>10372</v>
      </c>
      <c r="B754" s="1" t="s">
        <v>21612</v>
      </c>
    </row>
    <row r="755" spans="1:2" x14ac:dyDescent="0.25">
      <c r="A755" s="1" t="s">
        <v>10373</v>
      </c>
      <c r="B755" s="1" t="s">
        <v>21612</v>
      </c>
    </row>
    <row r="756" spans="1:2" x14ac:dyDescent="0.25">
      <c r="A756" s="1" t="s">
        <v>10374</v>
      </c>
      <c r="B756" s="1" t="s">
        <v>21612</v>
      </c>
    </row>
    <row r="757" spans="1:2" x14ac:dyDescent="0.25">
      <c r="A757" s="1" t="s">
        <v>10375</v>
      </c>
      <c r="B757" s="1" t="s">
        <v>21612</v>
      </c>
    </row>
    <row r="758" spans="1:2" x14ac:dyDescent="0.25">
      <c r="A758" s="1" t="s">
        <v>10376</v>
      </c>
      <c r="B758" s="1" t="s">
        <v>21612</v>
      </c>
    </row>
    <row r="759" spans="1:2" x14ac:dyDescent="0.25">
      <c r="A759" s="1" t="s">
        <v>10377</v>
      </c>
      <c r="B759" s="1" t="s">
        <v>21612</v>
      </c>
    </row>
    <row r="760" spans="1:2" x14ac:dyDescent="0.25">
      <c r="A760" s="1" t="s">
        <v>10378</v>
      </c>
      <c r="B760" s="1" t="s">
        <v>21612</v>
      </c>
    </row>
    <row r="761" spans="1:2" x14ac:dyDescent="0.25">
      <c r="A761" s="1" t="s">
        <v>10379</v>
      </c>
      <c r="B761" s="1" t="s">
        <v>21612</v>
      </c>
    </row>
    <row r="762" spans="1:2" x14ac:dyDescent="0.25">
      <c r="A762" s="1" t="s">
        <v>10380</v>
      </c>
      <c r="B762" s="1" t="s">
        <v>21612</v>
      </c>
    </row>
    <row r="763" spans="1:2" x14ac:dyDescent="0.25">
      <c r="A763" s="1" t="s">
        <v>10381</v>
      </c>
      <c r="B763" s="1" t="s">
        <v>21612</v>
      </c>
    </row>
    <row r="764" spans="1:2" x14ac:dyDescent="0.25">
      <c r="A764" s="1" t="s">
        <v>10382</v>
      </c>
      <c r="B764" s="1" t="s">
        <v>21612</v>
      </c>
    </row>
    <row r="765" spans="1:2" x14ac:dyDescent="0.25">
      <c r="A765" s="1" t="s">
        <v>10383</v>
      </c>
      <c r="B765" s="1" t="s">
        <v>21612</v>
      </c>
    </row>
    <row r="766" spans="1:2" x14ac:dyDescent="0.25">
      <c r="A766" s="1" t="s">
        <v>10384</v>
      </c>
      <c r="B766" s="1" t="s">
        <v>21612</v>
      </c>
    </row>
    <row r="767" spans="1:2" x14ac:dyDescent="0.25">
      <c r="A767" s="1" t="s">
        <v>10385</v>
      </c>
      <c r="B767" s="1" t="s">
        <v>21612</v>
      </c>
    </row>
    <row r="768" spans="1:2" x14ac:dyDescent="0.25">
      <c r="A768" s="1" t="s">
        <v>10386</v>
      </c>
      <c r="B768" s="1" t="s">
        <v>21612</v>
      </c>
    </row>
    <row r="769" spans="1:2" x14ac:dyDescent="0.25">
      <c r="A769" s="1" t="s">
        <v>10387</v>
      </c>
      <c r="B769" s="1" t="s">
        <v>21612</v>
      </c>
    </row>
    <row r="770" spans="1:2" x14ac:dyDescent="0.25">
      <c r="A770" s="1" t="s">
        <v>10388</v>
      </c>
      <c r="B770" s="1" t="s">
        <v>21612</v>
      </c>
    </row>
    <row r="771" spans="1:2" x14ac:dyDescent="0.25">
      <c r="A771" s="1" t="s">
        <v>10389</v>
      </c>
      <c r="B771" s="1" t="s">
        <v>21612</v>
      </c>
    </row>
    <row r="772" spans="1:2" x14ac:dyDescent="0.25">
      <c r="A772" s="1" t="s">
        <v>10390</v>
      </c>
      <c r="B772" s="1" t="s">
        <v>21612</v>
      </c>
    </row>
    <row r="773" spans="1:2" x14ac:dyDescent="0.25">
      <c r="A773" s="1" t="s">
        <v>10391</v>
      </c>
      <c r="B773" s="1" t="s">
        <v>21612</v>
      </c>
    </row>
    <row r="774" spans="1:2" x14ac:dyDescent="0.25">
      <c r="A774" s="1" t="s">
        <v>10392</v>
      </c>
      <c r="B774" s="1" t="s">
        <v>21612</v>
      </c>
    </row>
    <row r="775" spans="1:2" x14ac:dyDescent="0.25">
      <c r="A775" s="1" t="s">
        <v>10393</v>
      </c>
      <c r="B775" s="1" t="s">
        <v>21612</v>
      </c>
    </row>
    <row r="776" spans="1:2" x14ac:dyDescent="0.25">
      <c r="A776" s="1" t="s">
        <v>10394</v>
      </c>
      <c r="B776" s="1" t="s">
        <v>21612</v>
      </c>
    </row>
    <row r="777" spans="1:2" x14ac:dyDescent="0.25">
      <c r="A777" s="1" t="s">
        <v>10395</v>
      </c>
      <c r="B777" s="1" t="s">
        <v>21612</v>
      </c>
    </row>
    <row r="778" spans="1:2" x14ac:dyDescent="0.25">
      <c r="A778" s="1" t="s">
        <v>10396</v>
      </c>
      <c r="B778" s="1" t="s">
        <v>21612</v>
      </c>
    </row>
    <row r="779" spans="1:2" x14ac:dyDescent="0.25">
      <c r="A779" s="1" t="s">
        <v>10397</v>
      </c>
      <c r="B779" s="1" t="s">
        <v>21612</v>
      </c>
    </row>
    <row r="780" spans="1:2" x14ac:dyDescent="0.25">
      <c r="A780" s="1" t="s">
        <v>10398</v>
      </c>
      <c r="B780" s="1" t="s">
        <v>21612</v>
      </c>
    </row>
    <row r="781" spans="1:2" x14ac:dyDescent="0.25">
      <c r="A781" s="1" t="s">
        <v>10399</v>
      </c>
      <c r="B781" s="1" t="s">
        <v>21612</v>
      </c>
    </row>
    <row r="782" spans="1:2" x14ac:dyDescent="0.25">
      <c r="A782" s="1" t="s">
        <v>10400</v>
      </c>
      <c r="B782" s="1" t="s">
        <v>21612</v>
      </c>
    </row>
    <row r="783" spans="1:2" x14ac:dyDescent="0.25">
      <c r="A783" s="1" t="s">
        <v>10401</v>
      </c>
      <c r="B783" s="1" t="s">
        <v>21612</v>
      </c>
    </row>
    <row r="784" spans="1:2" x14ac:dyDescent="0.25">
      <c r="A784" s="1" t="s">
        <v>10402</v>
      </c>
      <c r="B784" s="1" t="s">
        <v>21612</v>
      </c>
    </row>
    <row r="785" spans="1:2" x14ac:dyDescent="0.25">
      <c r="A785" s="1" t="s">
        <v>10403</v>
      </c>
      <c r="B785" s="1" t="s">
        <v>21612</v>
      </c>
    </row>
    <row r="786" spans="1:2" x14ac:dyDescent="0.25">
      <c r="A786" s="1" t="s">
        <v>10404</v>
      </c>
      <c r="B786" s="1" t="s">
        <v>21612</v>
      </c>
    </row>
    <row r="787" spans="1:2" x14ac:dyDescent="0.25">
      <c r="A787" s="1" t="s">
        <v>10405</v>
      </c>
      <c r="B787" s="1" t="s">
        <v>21612</v>
      </c>
    </row>
    <row r="788" spans="1:2" x14ac:dyDescent="0.25">
      <c r="A788" s="1" t="s">
        <v>10406</v>
      </c>
      <c r="B788" s="1" t="s">
        <v>21612</v>
      </c>
    </row>
    <row r="789" spans="1:2" x14ac:dyDescent="0.25">
      <c r="A789" s="1" t="s">
        <v>10407</v>
      </c>
      <c r="B789" s="1" t="s">
        <v>21612</v>
      </c>
    </row>
    <row r="790" spans="1:2" x14ac:dyDescent="0.25">
      <c r="A790" s="1" t="s">
        <v>10408</v>
      </c>
      <c r="B790" s="1" t="s">
        <v>21612</v>
      </c>
    </row>
    <row r="791" spans="1:2" x14ac:dyDescent="0.25">
      <c r="A791" s="1" t="s">
        <v>10409</v>
      </c>
      <c r="B791" s="1" t="s">
        <v>21612</v>
      </c>
    </row>
    <row r="792" spans="1:2" x14ac:dyDescent="0.25">
      <c r="A792" s="1" t="s">
        <v>10410</v>
      </c>
      <c r="B792" s="1" t="s">
        <v>21612</v>
      </c>
    </row>
    <row r="793" spans="1:2" x14ac:dyDescent="0.25">
      <c r="A793" s="1" t="s">
        <v>10411</v>
      </c>
      <c r="B793" s="1" t="s">
        <v>21612</v>
      </c>
    </row>
    <row r="794" spans="1:2" x14ac:dyDescent="0.25">
      <c r="A794" s="1" t="s">
        <v>10412</v>
      </c>
      <c r="B794" s="1" t="s">
        <v>21612</v>
      </c>
    </row>
    <row r="795" spans="1:2" x14ac:dyDescent="0.25">
      <c r="A795" s="1" t="s">
        <v>10413</v>
      </c>
      <c r="B795" s="1" t="s">
        <v>21612</v>
      </c>
    </row>
    <row r="796" spans="1:2" x14ac:dyDescent="0.25">
      <c r="A796" s="1" t="s">
        <v>10414</v>
      </c>
      <c r="B796" s="1" t="s">
        <v>21612</v>
      </c>
    </row>
    <row r="797" spans="1:2" x14ac:dyDescent="0.25">
      <c r="A797" s="1" t="s">
        <v>10415</v>
      </c>
      <c r="B797" s="1" t="s">
        <v>21612</v>
      </c>
    </row>
    <row r="798" spans="1:2" x14ac:dyDescent="0.25">
      <c r="A798" s="1" t="s">
        <v>10416</v>
      </c>
      <c r="B798" s="1" t="s">
        <v>21612</v>
      </c>
    </row>
    <row r="799" spans="1:2" x14ac:dyDescent="0.25">
      <c r="A799" s="1" t="s">
        <v>10417</v>
      </c>
      <c r="B799" s="1" t="s">
        <v>21612</v>
      </c>
    </row>
    <row r="800" spans="1:2" x14ac:dyDescent="0.25">
      <c r="A800" s="1" t="s">
        <v>10418</v>
      </c>
      <c r="B800" s="1" t="s">
        <v>21612</v>
      </c>
    </row>
    <row r="801" spans="1:2" x14ac:dyDescent="0.25">
      <c r="A801" s="1" t="s">
        <v>10419</v>
      </c>
      <c r="B801" s="1" t="s">
        <v>21612</v>
      </c>
    </row>
    <row r="802" spans="1:2" x14ac:dyDescent="0.25">
      <c r="A802" s="1" t="s">
        <v>10420</v>
      </c>
      <c r="B802" s="1" t="s">
        <v>21612</v>
      </c>
    </row>
    <row r="803" spans="1:2" x14ac:dyDescent="0.25">
      <c r="A803" s="1" t="s">
        <v>10421</v>
      </c>
      <c r="B803" s="1" t="s">
        <v>21612</v>
      </c>
    </row>
    <row r="804" spans="1:2" x14ac:dyDescent="0.25">
      <c r="A804" s="1" t="s">
        <v>10422</v>
      </c>
      <c r="B804" s="1" t="s">
        <v>21612</v>
      </c>
    </row>
    <row r="805" spans="1:2" x14ac:dyDescent="0.25">
      <c r="A805" s="1" t="s">
        <v>10423</v>
      </c>
      <c r="B805" s="1" t="s">
        <v>21612</v>
      </c>
    </row>
    <row r="806" spans="1:2" x14ac:dyDescent="0.25">
      <c r="A806" s="1" t="s">
        <v>10424</v>
      </c>
      <c r="B806" s="1" t="s">
        <v>21612</v>
      </c>
    </row>
    <row r="807" spans="1:2" x14ac:dyDescent="0.25">
      <c r="A807" s="1" t="s">
        <v>10425</v>
      </c>
      <c r="B807" s="1" t="s">
        <v>21612</v>
      </c>
    </row>
    <row r="808" spans="1:2" x14ac:dyDescent="0.25">
      <c r="A808" s="1" t="s">
        <v>10426</v>
      </c>
      <c r="B808" s="1" t="s">
        <v>21612</v>
      </c>
    </row>
    <row r="809" spans="1:2" x14ac:dyDescent="0.25">
      <c r="A809" s="1" t="s">
        <v>10427</v>
      </c>
      <c r="B809" s="1" t="s">
        <v>21612</v>
      </c>
    </row>
    <row r="810" spans="1:2" x14ac:dyDescent="0.25">
      <c r="A810" s="1" t="s">
        <v>10428</v>
      </c>
      <c r="B810" s="1" t="s">
        <v>21612</v>
      </c>
    </row>
    <row r="811" spans="1:2" x14ac:dyDescent="0.25">
      <c r="A811" s="1" t="s">
        <v>10429</v>
      </c>
      <c r="B811" s="1" t="s">
        <v>21612</v>
      </c>
    </row>
    <row r="812" spans="1:2" x14ac:dyDescent="0.25">
      <c r="A812" s="1" t="s">
        <v>10430</v>
      </c>
      <c r="B812" s="1" t="s">
        <v>21612</v>
      </c>
    </row>
    <row r="813" spans="1:2" x14ac:dyDescent="0.25">
      <c r="A813" s="1" t="s">
        <v>10431</v>
      </c>
      <c r="B813" s="1" t="s">
        <v>21612</v>
      </c>
    </row>
    <row r="814" spans="1:2" x14ac:dyDescent="0.25">
      <c r="A814" s="1" t="s">
        <v>10432</v>
      </c>
      <c r="B814" s="1" t="s">
        <v>21612</v>
      </c>
    </row>
    <row r="815" spans="1:2" x14ac:dyDescent="0.25">
      <c r="A815" s="1" t="s">
        <v>10433</v>
      </c>
      <c r="B815" s="1" t="s">
        <v>21612</v>
      </c>
    </row>
    <row r="816" spans="1:2" x14ac:dyDescent="0.25">
      <c r="A816" s="1" t="s">
        <v>10434</v>
      </c>
      <c r="B816" s="1" t="s">
        <v>21612</v>
      </c>
    </row>
    <row r="817" spans="1:2" x14ac:dyDescent="0.25">
      <c r="A817" s="1" t="s">
        <v>10435</v>
      </c>
      <c r="B817" s="1" t="s">
        <v>21612</v>
      </c>
    </row>
    <row r="818" spans="1:2" x14ac:dyDescent="0.25">
      <c r="A818" s="1" t="s">
        <v>10436</v>
      </c>
      <c r="B818" s="1" t="s">
        <v>21612</v>
      </c>
    </row>
    <row r="819" spans="1:2" x14ac:dyDescent="0.25">
      <c r="A819" s="1" t="s">
        <v>10437</v>
      </c>
      <c r="B819" s="1" t="s">
        <v>21612</v>
      </c>
    </row>
    <row r="820" spans="1:2" x14ac:dyDescent="0.25">
      <c r="A820" s="1" t="s">
        <v>10438</v>
      </c>
      <c r="B820" s="1" t="s">
        <v>21612</v>
      </c>
    </row>
    <row r="821" spans="1:2" x14ac:dyDescent="0.25">
      <c r="A821" s="1" t="s">
        <v>10439</v>
      </c>
      <c r="B821" s="1" t="s">
        <v>21612</v>
      </c>
    </row>
    <row r="822" spans="1:2" x14ac:dyDescent="0.25">
      <c r="A822" s="1" t="s">
        <v>10440</v>
      </c>
      <c r="B822" s="1" t="s">
        <v>21612</v>
      </c>
    </row>
    <row r="823" spans="1:2" x14ac:dyDescent="0.25">
      <c r="A823" s="1" t="s">
        <v>10441</v>
      </c>
      <c r="B823" s="1" t="s">
        <v>21612</v>
      </c>
    </row>
    <row r="824" spans="1:2" x14ac:dyDescent="0.25">
      <c r="A824" s="1" t="s">
        <v>10442</v>
      </c>
      <c r="B824" s="1" t="s">
        <v>21612</v>
      </c>
    </row>
    <row r="825" spans="1:2" x14ac:dyDescent="0.25">
      <c r="A825" s="1" t="s">
        <v>10443</v>
      </c>
      <c r="B825" s="1" t="s">
        <v>21612</v>
      </c>
    </row>
    <row r="826" spans="1:2" x14ac:dyDescent="0.25">
      <c r="A826" s="1" t="s">
        <v>10444</v>
      </c>
      <c r="B826" s="1" t="s">
        <v>21612</v>
      </c>
    </row>
    <row r="827" spans="1:2" x14ac:dyDescent="0.25">
      <c r="A827" s="1" t="s">
        <v>10445</v>
      </c>
      <c r="B827" s="1" t="s">
        <v>21612</v>
      </c>
    </row>
    <row r="828" spans="1:2" x14ac:dyDescent="0.25">
      <c r="A828" s="1" t="s">
        <v>10446</v>
      </c>
      <c r="B828" s="1" t="s">
        <v>21612</v>
      </c>
    </row>
    <row r="829" spans="1:2" x14ac:dyDescent="0.25">
      <c r="A829" s="1" t="s">
        <v>10447</v>
      </c>
      <c r="B829" s="1" t="s">
        <v>21612</v>
      </c>
    </row>
    <row r="830" spans="1:2" x14ac:dyDescent="0.25">
      <c r="A830" s="1" t="s">
        <v>10448</v>
      </c>
      <c r="B830" s="1" t="s">
        <v>21612</v>
      </c>
    </row>
    <row r="831" spans="1:2" x14ac:dyDescent="0.25">
      <c r="A831" s="1" t="s">
        <v>10449</v>
      </c>
      <c r="B831" s="1" t="s">
        <v>21612</v>
      </c>
    </row>
    <row r="832" spans="1:2" x14ac:dyDescent="0.25">
      <c r="A832" s="1" t="s">
        <v>10450</v>
      </c>
      <c r="B832" s="1" t="s">
        <v>21612</v>
      </c>
    </row>
    <row r="833" spans="1:2" x14ac:dyDescent="0.25">
      <c r="A833" s="1" t="s">
        <v>10451</v>
      </c>
      <c r="B833" s="1" t="s">
        <v>21612</v>
      </c>
    </row>
    <row r="834" spans="1:2" x14ac:dyDescent="0.25">
      <c r="A834" s="1" t="s">
        <v>10452</v>
      </c>
      <c r="B834" s="1" t="s">
        <v>21612</v>
      </c>
    </row>
    <row r="835" spans="1:2" x14ac:dyDescent="0.25">
      <c r="A835" s="1" t="s">
        <v>10453</v>
      </c>
      <c r="B835" s="1" t="s">
        <v>21612</v>
      </c>
    </row>
    <row r="836" spans="1:2" x14ac:dyDescent="0.25">
      <c r="A836" s="1" t="s">
        <v>10454</v>
      </c>
      <c r="B836" s="1" t="s">
        <v>21612</v>
      </c>
    </row>
    <row r="837" spans="1:2" x14ac:dyDescent="0.25">
      <c r="A837" s="1" t="s">
        <v>10455</v>
      </c>
      <c r="B837" s="1" t="s">
        <v>21612</v>
      </c>
    </row>
    <row r="838" spans="1:2" x14ac:dyDescent="0.25">
      <c r="A838" s="1" t="s">
        <v>10456</v>
      </c>
      <c r="B838" s="1" t="s">
        <v>21612</v>
      </c>
    </row>
    <row r="839" spans="1:2" x14ac:dyDescent="0.25">
      <c r="A839" s="1" t="s">
        <v>10457</v>
      </c>
      <c r="B839" s="1" t="s">
        <v>21612</v>
      </c>
    </row>
    <row r="840" spans="1:2" x14ac:dyDescent="0.25">
      <c r="A840" s="1" t="s">
        <v>10458</v>
      </c>
      <c r="B840" s="1" t="s">
        <v>21612</v>
      </c>
    </row>
    <row r="841" spans="1:2" x14ac:dyDescent="0.25">
      <c r="A841" s="1" t="s">
        <v>10459</v>
      </c>
      <c r="B841" s="1" t="s">
        <v>21612</v>
      </c>
    </row>
    <row r="842" spans="1:2" x14ac:dyDescent="0.25">
      <c r="A842" s="1" t="s">
        <v>10460</v>
      </c>
      <c r="B842" s="1" t="s">
        <v>21612</v>
      </c>
    </row>
    <row r="843" spans="1:2" x14ac:dyDescent="0.25">
      <c r="A843" s="1" t="s">
        <v>10461</v>
      </c>
      <c r="B843" s="1" t="s">
        <v>21612</v>
      </c>
    </row>
    <row r="844" spans="1:2" x14ac:dyDescent="0.25">
      <c r="A844" s="1" t="s">
        <v>10462</v>
      </c>
      <c r="B844" s="1" t="s">
        <v>21612</v>
      </c>
    </row>
    <row r="845" spans="1:2" x14ac:dyDescent="0.25">
      <c r="A845" s="1" t="s">
        <v>10463</v>
      </c>
      <c r="B845" s="1" t="s">
        <v>21612</v>
      </c>
    </row>
    <row r="846" spans="1:2" x14ac:dyDescent="0.25">
      <c r="A846" s="1" t="s">
        <v>10464</v>
      </c>
      <c r="B846" s="1" t="s">
        <v>21612</v>
      </c>
    </row>
    <row r="847" spans="1:2" x14ac:dyDescent="0.25">
      <c r="A847" s="1" t="s">
        <v>10465</v>
      </c>
      <c r="B847" s="1" t="s">
        <v>21612</v>
      </c>
    </row>
    <row r="848" spans="1:2" x14ac:dyDescent="0.25">
      <c r="A848" s="1" t="s">
        <v>10466</v>
      </c>
      <c r="B848" s="1" t="s">
        <v>21612</v>
      </c>
    </row>
    <row r="849" spans="1:2" x14ac:dyDescent="0.25">
      <c r="A849" s="1" t="s">
        <v>10467</v>
      </c>
      <c r="B849" s="1" t="s">
        <v>21612</v>
      </c>
    </row>
    <row r="850" spans="1:2" x14ac:dyDescent="0.25">
      <c r="A850" s="1" t="s">
        <v>10468</v>
      </c>
      <c r="B850" s="1" t="s">
        <v>21612</v>
      </c>
    </row>
    <row r="851" spans="1:2" x14ac:dyDescent="0.25">
      <c r="A851" s="1" t="s">
        <v>10469</v>
      </c>
      <c r="B851" s="1" t="s">
        <v>21612</v>
      </c>
    </row>
    <row r="852" spans="1:2" x14ac:dyDescent="0.25">
      <c r="A852" s="1" t="s">
        <v>10470</v>
      </c>
      <c r="B852" s="1" t="s">
        <v>21612</v>
      </c>
    </row>
    <row r="853" spans="1:2" x14ac:dyDescent="0.25">
      <c r="A853" s="1" t="s">
        <v>10471</v>
      </c>
      <c r="B853" s="1" t="s">
        <v>21612</v>
      </c>
    </row>
    <row r="854" spans="1:2" x14ac:dyDescent="0.25">
      <c r="A854" s="1" t="s">
        <v>10472</v>
      </c>
      <c r="B854" s="1" t="s">
        <v>21612</v>
      </c>
    </row>
    <row r="855" spans="1:2" x14ac:dyDescent="0.25">
      <c r="A855" s="1" t="s">
        <v>10473</v>
      </c>
      <c r="B855" s="1" t="s">
        <v>21612</v>
      </c>
    </row>
    <row r="856" spans="1:2" x14ac:dyDescent="0.25">
      <c r="A856" s="1" t="s">
        <v>10474</v>
      </c>
      <c r="B856" s="1" t="s">
        <v>21612</v>
      </c>
    </row>
    <row r="857" spans="1:2" x14ac:dyDescent="0.25">
      <c r="A857" s="1" t="s">
        <v>10475</v>
      </c>
      <c r="B857" s="1" t="s">
        <v>21612</v>
      </c>
    </row>
    <row r="858" spans="1:2" x14ac:dyDescent="0.25">
      <c r="A858" s="1" t="s">
        <v>10476</v>
      </c>
      <c r="B858" s="1" t="s">
        <v>21612</v>
      </c>
    </row>
    <row r="859" spans="1:2" x14ac:dyDescent="0.25">
      <c r="A859" s="1" t="s">
        <v>10477</v>
      </c>
      <c r="B859" s="1" t="s">
        <v>21612</v>
      </c>
    </row>
    <row r="860" spans="1:2" x14ac:dyDescent="0.25">
      <c r="A860" s="1" t="s">
        <v>10478</v>
      </c>
      <c r="B860" s="1" t="s">
        <v>21612</v>
      </c>
    </row>
    <row r="861" spans="1:2" x14ac:dyDescent="0.25">
      <c r="A861" s="1" t="s">
        <v>10479</v>
      </c>
      <c r="B861" s="1" t="s">
        <v>21612</v>
      </c>
    </row>
    <row r="862" spans="1:2" x14ac:dyDescent="0.25">
      <c r="A862" s="1" t="s">
        <v>10480</v>
      </c>
      <c r="B862" s="1" t="s">
        <v>21612</v>
      </c>
    </row>
    <row r="863" spans="1:2" x14ac:dyDescent="0.25">
      <c r="A863" s="1" t="s">
        <v>10481</v>
      </c>
      <c r="B863" s="1" t="s">
        <v>21612</v>
      </c>
    </row>
    <row r="864" spans="1:2" x14ac:dyDescent="0.25">
      <c r="A864" s="1" t="s">
        <v>10482</v>
      </c>
      <c r="B864" s="1" t="s">
        <v>21612</v>
      </c>
    </row>
    <row r="865" spans="1:2" x14ac:dyDescent="0.25">
      <c r="A865" s="1" t="s">
        <v>10483</v>
      </c>
      <c r="B865" s="1" t="s">
        <v>21612</v>
      </c>
    </row>
    <row r="866" spans="1:2" x14ac:dyDescent="0.25">
      <c r="A866" s="1" t="s">
        <v>10484</v>
      </c>
      <c r="B866" s="1" t="s">
        <v>21612</v>
      </c>
    </row>
    <row r="867" spans="1:2" x14ac:dyDescent="0.25">
      <c r="A867" s="1" t="s">
        <v>10485</v>
      </c>
      <c r="B867" s="1" t="s">
        <v>21612</v>
      </c>
    </row>
    <row r="868" spans="1:2" x14ac:dyDescent="0.25">
      <c r="A868" s="1" t="s">
        <v>10397</v>
      </c>
      <c r="B868" s="1" t="s">
        <v>21612</v>
      </c>
    </row>
    <row r="869" spans="1:2" x14ac:dyDescent="0.25">
      <c r="A869" s="1" t="s">
        <v>10398</v>
      </c>
      <c r="B869" s="1" t="s">
        <v>21612</v>
      </c>
    </row>
    <row r="870" spans="1:2" x14ac:dyDescent="0.25">
      <c r="A870" s="1" t="s">
        <v>10399</v>
      </c>
      <c r="B870" s="1" t="s">
        <v>21612</v>
      </c>
    </row>
    <row r="871" spans="1:2" x14ac:dyDescent="0.25">
      <c r="A871" s="1" t="s">
        <v>10400</v>
      </c>
      <c r="B871" s="1" t="s">
        <v>21612</v>
      </c>
    </row>
    <row r="872" spans="1:2" x14ac:dyDescent="0.25">
      <c r="A872" s="1" t="s">
        <v>10401</v>
      </c>
      <c r="B872" s="1" t="s">
        <v>21612</v>
      </c>
    </row>
    <row r="873" spans="1:2" x14ac:dyDescent="0.25">
      <c r="A873" s="1" t="s">
        <v>10402</v>
      </c>
      <c r="B873" s="1" t="s">
        <v>21612</v>
      </c>
    </row>
    <row r="874" spans="1:2" x14ac:dyDescent="0.25">
      <c r="A874" s="1" t="s">
        <v>10403</v>
      </c>
      <c r="B874" s="1" t="s">
        <v>21612</v>
      </c>
    </row>
    <row r="875" spans="1:2" x14ac:dyDescent="0.25">
      <c r="A875" s="1" t="s">
        <v>10404</v>
      </c>
      <c r="B875" s="1" t="s">
        <v>21612</v>
      </c>
    </row>
    <row r="876" spans="1:2" x14ac:dyDescent="0.25">
      <c r="A876" s="1" t="s">
        <v>10405</v>
      </c>
      <c r="B876" s="1" t="s">
        <v>21612</v>
      </c>
    </row>
    <row r="877" spans="1:2" x14ac:dyDescent="0.25">
      <c r="A877" s="1" t="s">
        <v>10406</v>
      </c>
      <c r="B877" s="1" t="s">
        <v>21612</v>
      </c>
    </row>
    <row r="878" spans="1:2" x14ac:dyDescent="0.25">
      <c r="A878" s="1" t="s">
        <v>10407</v>
      </c>
      <c r="B878" s="1" t="s">
        <v>21612</v>
      </c>
    </row>
    <row r="879" spans="1:2" x14ac:dyDescent="0.25">
      <c r="A879" s="1" t="s">
        <v>10408</v>
      </c>
      <c r="B879" s="1" t="s">
        <v>21612</v>
      </c>
    </row>
    <row r="880" spans="1:2" x14ac:dyDescent="0.25">
      <c r="A880" s="1" t="s">
        <v>10409</v>
      </c>
      <c r="B880" s="1" t="s">
        <v>21612</v>
      </c>
    </row>
    <row r="881" spans="1:2" x14ac:dyDescent="0.25">
      <c r="A881" s="1" t="s">
        <v>10410</v>
      </c>
      <c r="B881" s="1" t="s">
        <v>21612</v>
      </c>
    </row>
    <row r="882" spans="1:2" x14ac:dyDescent="0.25">
      <c r="A882" s="1" t="s">
        <v>10411</v>
      </c>
      <c r="B882" s="1" t="s">
        <v>21612</v>
      </c>
    </row>
    <row r="883" spans="1:2" x14ac:dyDescent="0.25">
      <c r="A883" s="1" t="s">
        <v>10412</v>
      </c>
      <c r="B883" s="1" t="s">
        <v>21612</v>
      </c>
    </row>
    <row r="884" spans="1:2" x14ac:dyDescent="0.25">
      <c r="A884" s="1" t="s">
        <v>10413</v>
      </c>
      <c r="B884" s="1" t="s">
        <v>21612</v>
      </c>
    </row>
    <row r="885" spans="1:2" x14ac:dyDescent="0.25">
      <c r="A885" s="1" t="s">
        <v>10414</v>
      </c>
      <c r="B885" s="1" t="s">
        <v>21612</v>
      </c>
    </row>
    <row r="886" spans="1:2" x14ac:dyDescent="0.25">
      <c r="A886" s="1" t="s">
        <v>10415</v>
      </c>
      <c r="B886" s="1" t="s">
        <v>21612</v>
      </c>
    </row>
    <row r="887" spans="1:2" x14ac:dyDescent="0.25">
      <c r="A887" s="1" t="s">
        <v>10416</v>
      </c>
      <c r="B887" s="1" t="s">
        <v>21612</v>
      </c>
    </row>
    <row r="888" spans="1:2" x14ac:dyDescent="0.25">
      <c r="A888" s="1" t="s">
        <v>10417</v>
      </c>
      <c r="B888" s="1" t="s">
        <v>21612</v>
      </c>
    </row>
    <row r="889" spans="1:2" x14ac:dyDescent="0.25">
      <c r="A889" s="1" t="s">
        <v>10418</v>
      </c>
      <c r="B889" s="1" t="s">
        <v>21612</v>
      </c>
    </row>
    <row r="890" spans="1:2" x14ac:dyDescent="0.25">
      <c r="A890" s="1" t="s">
        <v>10419</v>
      </c>
      <c r="B890" s="1" t="s">
        <v>21612</v>
      </c>
    </row>
    <row r="891" spans="1:2" x14ac:dyDescent="0.25">
      <c r="A891" s="1" t="s">
        <v>10420</v>
      </c>
      <c r="B891" s="1" t="s">
        <v>21612</v>
      </c>
    </row>
    <row r="892" spans="1:2" x14ac:dyDescent="0.25">
      <c r="A892" s="1" t="s">
        <v>10421</v>
      </c>
      <c r="B892" s="1" t="s">
        <v>21612</v>
      </c>
    </row>
    <row r="893" spans="1:2" x14ac:dyDescent="0.25">
      <c r="A893" s="1" t="s">
        <v>10422</v>
      </c>
      <c r="B893" s="1" t="s">
        <v>21612</v>
      </c>
    </row>
    <row r="894" spans="1:2" x14ac:dyDescent="0.25">
      <c r="A894" s="1" t="s">
        <v>10423</v>
      </c>
      <c r="B894" s="1" t="s">
        <v>21612</v>
      </c>
    </row>
    <row r="895" spans="1:2" x14ac:dyDescent="0.25">
      <c r="A895" s="1" t="s">
        <v>10424</v>
      </c>
      <c r="B895" s="1" t="s">
        <v>21612</v>
      </c>
    </row>
    <row r="896" spans="1:2" x14ac:dyDescent="0.25">
      <c r="A896" s="1" t="s">
        <v>10425</v>
      </c>
      <c r="B896" s="1" t="s">
        <v>21612</v>
      </c>
    </row>
    <row r="897" spans="1:2" x14ac:dyDescent="0.25">
      <c r="A897" s="1" t="s">
        <v>10426</v>
      </c>
      <c r="B897" s="1" t="s">
        <v>21612</v>
      </c>
    </row>
    <row r="898" spans="1:2" x14ac:dyDescent="0.25">
      <c r="A898" s="1" t="s">
        <v>10427</v>
      </c>
      <c r="B898" s="1" t="s">
        <v>21612</v>
      </c>
    </row>
    <row r="899" spans="1:2" x14ac:dyDescent="0.25">
      <c r="A899" s="1" t="s">
        <v>10428</v>
      </c>
      <c r="B899" s="1" t="s">
        <v>21612</v>
      </c>
    </row>
    <row r="900" spans="1:2" x14ac:dyDescent="0.25">
      <c r="A900" s="1" t="s">
        <v>10429</v>
      </c>
      <c r="B900" s="1" t="s">
        <v>21612</v>
      </c>
    </row>
    <row r="901" spans="1:2" x14ac:dyDescent="0.25">
      <c r="A901" s="1" t="s">
        <v>10430</v>
      </c>
      <c r="B901" s="1" t="s">
        <v>21612</v>
      </c>
    </row>
    <row r="902" spans="1:2" x14ac:dyDescent="0.25">
      <c r="A902" s="1" t="s">
        <v>10431</v>
      </c>
      <c r="B902" s="1" t="s">
        <v>21612</v>
      </c>
    </row>
    <row r="903" spans="1:2" x14ac:dyDescent="0.25">
      <c r="A903" s="1" t="s">
        <v>10432</v>
      </c>
      <c r="B903" s="1" t="s">
        <v>21612</v>
      </c>
    </row>
    <row r="904" spans="1:2" x14ac:dyDescent="0.25">
      <c r="A904" s="1" t="s">
        <v>10433</v>
      </c>
      <c r="B904" s="1" t="s">
        <v>21612</v>
      </c>
    </row>
    <row r="905" spans="1:2" x14ac:dyDescent="0.25">
      <c r="A905" s="1" t="s">
        <v>10434</v>
      </c>
      <c r="B905" s="1" t="s">
        <v>21612</v>
      </c>
    </row>
    <row r="906" spans="1:2" x14ac:dyDescent="0.25">
      <c r="A906" s="1" t="s">
        <v>10435</v>
      </c>
      <c r="B906" s="1" t="s">
        <v>21612</v>
      </c>
    </row>
    <row r="907" spans="1:2" x14ac:dyDescent="0.25">
      <c r="A907" s="1" t="s">
        <v>10436</v>
      </c>
      <c r="B907" s="1" t="s">
        <v>21612</v>
      </c>
    </row>
    <row r="908" spans="1:2" x14ac:dyDescent="0.25">
      <c r="A908" s="1" t="s">
        <v>10437</v>
      </c>
      <c r="B908" s="1" t="s">
        <v>21612</v>
      </c>
    </row>
    <row r="909" spans="1:2" x14ac:dyDescent="0.25">
      <c r="A909" s="1" t="s">
        <v>10438</v>
      </c>
      <c r="B909" s="1" t="s">
        <v>21612</v>
      </c>
    </row>
    <row r="910" spans="1:2" x14ac:dyDescent="0.25">
      <c r="A910" s="1" t="s">
        <v>10439</v>
      </c>
      <c r="B910" s="1" t="s">
        <v>21612</v>
      </c>
    </row>
    <row r="911" spans="1:2" x14ac:dyDescent="0.25">
      <c r="A911" s="1" t="s">
        <v>10440</v>
      </c>
      <c r="B911" s="1" t="s">
        <v>21612</v>
      </c>
    </row>
    <row r="912" spans="1:2" x14ac:dyDescent="0.25">
      <c r="A912" s="1" t="s">
        <v>10441</v>
      </c>
      <c r="B912" s="1" t="s">
        <v>21612</v>
      </c>
    </row>
    <row r="913" spans="1:2" x14ac:dyDescent="0.25">
      <c r="A913" s="1" t="s">
        <v>10442</v>
      </c>
      <c r="B913" s="1" t="s">
        <v>21612</v>
      </c>
    </row>
    <row r="914" spans="1:2" x14ac:dyDescent="0.25">
      <c r="A914" s="1" t="s">
        <v>10443</v>
      </c>
      <c r="B914" s="1" t="s">
        <v>21612</v>
      </c>
    </row>
    <row r="915" spans="1:2" x14ac:dyDescent="0.25">
      <c r="A915" s="1" t="s">
        <v>10444</v>
      </c>
      <c r="B915" s="1" t="s">
        <v>21612</v>
      </c>
    </row>
    <row r="916" spans="1:2" x14ac:dyDescent="0.25">
      <c r="A916" s="1" t="s">
        <v>10445</v>
      </c>
      <c r="B916" s="1" t="s">
        <v>21612</v>
      </c>
    </row>
    <row r="917" spans="1:2" x14ac:dyDescent="0.25">
      <c r="A917" s="1" t="s">
        <v>10446</v>
      </c>
      <c r="B917" s="1" t="s">
        <v>21612</v>
      </c>
    </row>
    <row r="918" spans="1:2" x14ac:dyDescent="0.25">
      <c r="A918" s="1" t="s">
        <v>10447</v>
      </c>
      <c r="B918" s="1" t="s">
        <v>21612</v>
      </c>
    </row>
    <row r="919" spans="1:2" x14ac:dyDescent="0.25">
      <c r="A919" s="1" t="s">
        <v>10448</v>
      </c>
      <c r="B919" s="1" t="s">
        <v>21612</v>
      </c>
    </row>
    <row r="920" spans="1:2" x14ac:dyDescent="0.25">
      <c r="A920" s="1" t="s">
        <v>10449</v>
      </c>
      <c r="B920" s="1" t="s">
        <v>21612</v>
      </c>
    </row>
    <row r="921" spans="1:2" x14ac:dyDescent="0.25">
      <c r="A921" s="1" t="s">
        <v>10450</v>
      </c>
      <c r="B921" s="1" t="s">
        <v>21612</v>
      </c>
    </row>
    <row r="922" spans="1:2" x14ac:dyDescent="0.25">
      <c r="A922" s="1" t="s">
        <v>10451</v>
      </c>
      <c r="B922" s="1" t="s">
        <v>21612</v>
      </c>
    </row>
    <row r="923" spans="1:2" x14ac:dyDescent="0.25">
      <c r="A923" s="1" t="s">
        <v>10452</v>
      </c>
      <c r="B923" s="1" t="s">
        <v>21612</v>
      </c>
    </row>
    <row r="924" spans="1:2" x14ac:dyDescent="0.25">
      <c r="A924" s="1" t="s">
        <v>10453</v>
      </c>
      <c r="B924" s="1" t="s">
        <v>21612</v>
      </c>
    </row>
    <row r="925" spans="1:2" x14ac:dyDescent="0.25">
      <c r="A925" s="1" t="s">
        <v>10454</v>
      </c>
      <c r="B925" s="1" t="s">
        <v>21612</v>
      </c>
    </row>
    <row r="926" spans="1:2" x14ac:dyDescent="0.25">
      <c r="A926" s="1" t="s">
        <v>10455</v>
      </c>
      <c r="B926" s="1" t="s">
        <v>21612</v>
      </c>
    </row>
    <row r="927" spans="1:2" x14ac:dyDescent="0.25">
      <c r="A927" s="1" t="s">
        <v>10456</v>
      </c>
      <c r="B927" s="1" t="s">
        <v>21612</v>
      </c>
    </row>
    <row r="928" spans="1:2" x14ac:dyDescent="0.25">
      <c r="A928" s="1" t="s">
        <v>10457</v>
      </c>
      <c r="B928" s="1" t="s">
        <v>21612</v>
      </c>
    </row>
    <row r="929" spans="1:2" x14ac:dyDescent="0.25">
      <c r="A929" s="1" t="s">
        <v>10458</v>
      </c>
      <c r="B929" s="1" t="s">
        <v>21612</v>
      </c>
    </row>
    <row r="930" spans="1:2" x14ac:dyDescent="0.25">
      <c r="A930" s="1" t="s">
        <v>10459</v>
      </c>
      <c r="B930" s="1" t="s">
        <v>21612</v>
      </c>
    </row>
    <row r="931" spans="1:2" x14ac:dyDescent="0.25">
      <c r="A931" s="1" t="s">
        <v>10460</v>
      </c>
      <c r="B931" s="1" t="s">
        <v>21612</v>
      </c>
    </row>
    <row r="932" spans="1:2" x14ac:dyDescent="0.25">
      <c r="A932" s="1" t="s">
        <v>10461</v>
      </c>
      <c r="B932" s="1" t="s">
        <v>21612</v>
      </c>
    </row>
    <row r="933" spans="1:2" x14ac:dyDescent="0.25">
      <c r="A933" s="1" t="s">
        <v>10462</v>
      </c>
      <c r="B933" s="1" t="s">
        <v>21612</v>
      </c>
    </row>
    <row r="934" spans="1:2" x14ac:dyDescent="0.25">
      <c r="A934" s="1" t="s">
        <v>10463</v>
      </c>
      <c r="B934" s="1" t="s">
        <v>21612</v>
      </c>
    </row>
    <row r="935" spans="1:2" x14ac:dyDescent="0.25">
      <c r="A935" s="1" t="s">
        <v>10464</v>
      </c>
      <c r="B935" s="1" t="s">
        <v>21612</v>
      </c>
    </row>
    <row r="936" spans="1:2" x14ac:dyDescent="0.25">
      <c r="A936" s="1" t="s">
        <v>10465</v>
      </c>
      <c r="B936" s="1" t="s">
        <v>21612</v>
      </c>
    </row>
    <row r="937" spans="1:2" x14ac:dyDescent="0.25">
      <c r="A937" s="1" t="s">
        <v>10466</v>
      </c>
      <c r="B937" s="1" t="s">
        <v>21612</v>
      </c>
    </row>
    <row r="938" spans="1:2" x14ac:dyDescent="0.25">
      <c r="A938" s="1" t="s">
        <v>10467</v>
      </c>
      <c r="B938" s="1" t="s">
        <v>21612</v>
      </c>
    </row>
    <row r="939" spans="1:2" x14ac:dyDescent="0.25">
      <c r="A939" s="1" t="s">
        <v>10468</v>
      </c>
      <c r="B939" s="1" t="s">
        <v>21612</v>
      </c>
    </row>
    <row r="940" spans="1:2" x14ac:dyDescent="0.25">
      <c r="A940" s="1" t="s">
        <v>10469</v>
      </c>
      <c r="B940" s="1" t="s">
        <v>21612</v>
      </c>
    </row>
    <row r="941" spans="1:2" x14ac:dyDescent="0.25">
      <c r="A941" s="1" t="s">
        <v>10470</v>
      </c>
      <c r="B941" s="1" t="s">
        <v>21612</v>
      </c>
    </row>
    <row r="942" spans="1:2" x14ac:dyDescent="0.25">
      <c r="A942" s="1" t="s">
        <v>10471</v>
      </c>
      <c r="B942" s="1" t="s">
        <v>21612</v>
      </c>
    </row>
    <row r="943" spans="1:2" x14ac:dyDescent="0.25">
      <c r="A943" s="1" t="s">
        <v>10472</v>
      </c>
      <c r="B943" s="1" t="s">
        <v>21612</v>
      </c>
    </row>
    <row r="944" spans="1:2" x14ac:dyDescent="0.25">
      <c r="A944" s="1" t="s">
        <v>10473</v>
      </c>
      <c r="B944" s="1" t="s">
        <v>21612</v>
      </c>
    </row>
    <row r="945" spans="1:2" x14ac:dyDescent="0.25">
      <c r="A945" s="1" t="s">
        <v>10474</v>
      </c>
      <c r="B945" s="1" t="s">
        <v>21612</v>
      </c>
    </row>
    <row r="946" spans="1:2" x14ac:dyDescent="0.25">
      <c r="A946" s="1" t="s">
        <v>10475</v>
      </c>
      <c r="B946" s="1" t="s">
        <v>21612</v>
      </c>
    </row>
    <row r="947" spans="1:2" x14ac:dyDescent="0.25">
      <c r="A947" s="1" t="s">
        <v>10476</v>
      </c>
      <c r="B947" s="1" t="s">
        <v>21612</v>
      </c>
    </row>
    <row r="948" spans="1:2" x14ac:dyDescent="0.25">
      <c r="A948" s="1" t="s">
        <v>10477</v>
      </c>
      <c r="B948" s="1" t="s">
        <v>21612</v>
      </c>
    </row>
    <row r="949" spans="1:2" x14ac:dyDescent="0.25">
      <c r="A949" s="1" t="s">
        <v>10478</v>
      </c>
      <c r="B949" s="1" t="s">
        <v>21612</v>
      </c>
    </row>
    <row r="950" spans="1:2" x14ac:dyDescent="0.25">
      <c r="A950" s="1" t="s">
        <v>10479</v>
      </c>
      <c r="B950" s="1" t="s">
        <v>21612</v>
      </c>
    </row>
    <row r="951" spans="1:2" x14ac:dyDescent="0.25">
      <c r="A951" s="1" t="s">
        <v>10480</v>
      </c>
      <c r="B951" s="1" t="s">
        <v>21612</v>
      </c>
    </row>
    <row r="952" spans="1:2" x14ac:dyDescent="0.25">
      <c r="A952" s="1" t="s">
        <v>10481</v>
      </c>
      <c r="B952" s="1" t="s">
        <v>21612</v>
      </c>
    </row>
    <row r="953" spans="1:2" x14ac:dyDescent="0.25">
      <c r="A953" s="1" t="s">
        <v>10482</v>
      </c>
      <c r="B953" s="1" t="s">
        <v>21612</v>
      </c>
    </row>
    <row r="954" spans="1:2" x14ac:dyDescent="0.25">
      <c r="A954" s="1" t="s">
        <v>10483</v>
      </c>
      <c r="B954" s="1" t="s">
        <v>21612</v>
      </c>
    </row>
    <row r="955" spans="1:2" x14ac:dyDescent="0.25">
      <c r="A955" s="1" t="s">
        <v>10484</v>
      </c>
      <c r="B955" s="1" t="s">
        <v>21612</v>
      </c>
    </row>
    <row r="956" spans="1:2" x14ac:dyDescent="0.25">
      <c r="A956" s="1" t="s">
        <v>10485</v>
      </c>
      <c r="B956" s="1" t="s">
        <v>21612</v>
      </c>
    </row>
    <row r="957" spans="1:2" x14ac:dyDescent="0.25">
      <c r="A957" s="1" t="s">
        <v>10486</v>
      </c>
      <c r="B957" s="1" t="s">
        <v>21612</v>
      </c>
    </row>
    <row r="958" spans="1:2" x14ac:dyDescent="0.25">
      <c r="A958" s="1" t="s">
        <v>10487</v>
      </c>
      <c r="B958" s="1" t="s">
        <v>21612</v>
      </c>
    </row>
    <row r="959" spans="1:2" x14ac:dyDescent="0.25">
      <c r="A959" s="1" t="s">
        <v>10488</v>
      </c>
      <c r="B959" s="1" t="s">
        <v>21612</v>
      </c>
    </row>
    <row r="960" spans="1:2" x14ac:dyDescent="0.25">
      <c r="A960" s="1" t="s">
        <v>10489</v>
      </c>
      <c r="B960" s="1" t="s">
        <v>21612</v>
      </c>
    </row>
    <row r="961" spans="1:2" x14ac:dyDescent="0.25">
      <c r="A961" s="1" t="s">
        <v>10490</v>
      </c>
      <c r="B961" s="1" t="s">
        <v>21612</v>
      </c>
    </row>
    <row r="962" spans="1:2" x14ac:dyDescent="0.25">
      <c r="A962" s="1" t="s">
        <v>10491</v>
      </c>
      <c r="B962" s="1" t="s">
        <v>21612</v>
      </c>
    </row>
    <row r="963" spans="1:2" x14ac:dyDescent="0.25">
      <c r="A963" s="1" t="s">
        <v>10492</v>
      </c>
      <c r="B963" s="1" t="s">
        <v>21612</v>
      </c>
    </row>
    <row r="964" spans="1:2" x14ac:dyDescent="0.25">
      <c r="A964" s="1" t="s">
        <v>10493</v>
      </c>
      <c r="B964" s="1" t="s">
        <v>21612</v>
      </c>
    </row>
    <row r="965" spans="1:2" x14ac:dyDescent="0.25">
      <c r="A965" s="1" t="s">
        <v>10494</v>
      </c>
      <c r="B965" s="1" t="s">
        <v>21612</v>
      </c>
    </row>
    <row r="966" spans="1:2" x14ac:dyDescent="0.25">
      <c r="A966" s="1" t="s">
        <v>10495</v>
      </c>
      <c r="B966" s="1" t="s">
        <v>21612</v>
      </c>
    </row>
    <row r="967" spans="1:2" x14ac:dyDescent="0.25">
      <c r="A967" s="1" t="s">
        <v>10496</v>
      </c>
      <c r="B967" s="1" t="s">
        <v>21612</v>
      </c>
    </row>
    <row r="968" spans="1:2" x14ac:dyDescent="0.25">
      <c r="A968" s="1" t="s">
        <v>10497</v>
      </c>
      <c r="B968" s="1" t="s">
        <v>21612</v>
      </c>
    </row>
    <row r="969" spans="1:2" x14ac:dyDescent="0.25">
      <c r="A969" s="1" t="s">
        <v>10498</v>
      </c>
      <c r="B969" s="1" t="s">
        <v>21612</v>
      </c>
    </row>
    <row r="970" spans="1:2" x14ac:dyDescent="0.25">
      <c r="A970" s="1" t="s">
        <v>10499</v>
      </c>
      <c r="B970" s="1" t="s">
        <v>21612</v>
      </c>
    </row>
    <row r="971" spans="1:2" x14ac:dyDescent="0.25">
      <c r="A971" s="1" t="s">
        <v>10500</v>
      </c>
      <c r="B971" s="1" t="s">
        <v>21612</v>
      </c>
    </row>
    <row r="972" spans="1:2" x14ac:dyDescent="0.25">
      <c r="A972" s="1" t="s">
        <v>10501</v>
      </c>
      <c r="B972" s="1" t="s">
        <v>21612</v>
      </c>
    </row>
    <row r="973" spans="1:2" x14ac:dyDescent="0.25">
      <c r="A973" s="1" t="s">
        <v>10502</v>
      </c>
      <c r="B973" s="1" t="s">
        <v>21612</v>
      </c>
    </row>
    <row r="974" spans="1:2" x14ac:dyDescent="0.25">
      <c r="A974" s="1" t="s">
        <v>10503</v>
      </c>
      <c r="B974" s="1" t="s">
        <v>21612</v>
      </c>
    </row>
    <row r="975" spans="1:2" x14ac:dyDescent="0.25">
      <c r="A975" s="1" t="s">
        <v>10504</v>
      </c>
      <c r="B975" s="1" t="s">
        <v>21612</v>
      </c>
    </row>
    <row r="976" spans="1:2" x14ac:dyDescent="0.25">
      <c r="A976" s="1" t="s">
        <v>10505</v>
      </c>
      <c r="B976" s="1" t="s">
        <v>21612</v>
      </c>
    </row>
    <row r="977" spans="1:2" x14ac:dyDescent="0.25">
      <c r="A977" s="1" t="s">
        <v>10506</v>
      </c>
      <c r="B977" s="1" t="s">
        <v>21612</v>
      </c>
    </row>
    <row r="978" spans="1:2" x14ac:dyDescent="0.25">
      <c r="A978" s="1" t="s">
        <v>10507</v>
      </c>
      <c r="B978" s="1" t="s">
        <v>21612</v>
      </c>
    </row>
    <row r="979" spans="1:2" x14ac:dyDescent="0.25">
      <c r="A979" s="1" t="s">
        <v>10508</v>
      </c>
      <c r="B979" s="1" t="s">
        <v>21612</v>
      </c>
    </row>
    <row r="980" spans="1:2" x14ac:dyDescent="0.25">
      <c r="A980" s="1" t="s">
        <v>10509</v>
      </c>
      <c r="B980" s="1" t="s">
        <v>21612</v>
      </c>
    </row>
    <row r="981" spans="1:2" x14ac:dyDescent="0.25">
      <c r="A981" s="1" t="s">
        <v>10510</v>
      </c>
      <c r="B981" s="1" t="s">
        <v>21612</v>
      </c>
    </row>
    <row r="982" spans="1:2" x14ac:dyDescent="0.25">
      <c r="A982" s="1" t="s">
        <v>10511</v>
      </c>
      <c r="B982" s="1" t="s">
        <v>21612</v>
      </c>
    </row>
    <row r="983" spans="1:2" x14ac:dyDescent="0.25">
      <c r="A983" s="1" t="s">
        <v>10512</v>
      </c>
      <c r="B983" s="1" t="s">
        <v>21612</v>
      </c>
    </row>
    <row r="984" spans="1:2" x14ac:dyDescent="0.25">
      <c r="A984" s="1" t="s">
        <v>10513</v>
      </c>
      <c r="B984" s="1" t="s">
        <v>21612</v>
      </c>
    </row>
    <row r="985" spans="1:2" x14ac:dyDescent="0.25">
      <c r="A985" s="1" t="s">
        <v>10514</v>
      </c>
      <c r="B985" s="1" t="s">
        <v>21612</v>
      </c>
    </row>
    <row r="986" spans="1:2" x14ac:dyDescent="0.25">
      <c r="A986" s="1" t="s">
        <v>10515</v>
      </c>
      <c r="B986" s="1" t="s">
        <v>21612</v>
      </c>
    </row>
    <row r="987" spans="1:2" x14ac:dyDescent="0.25">
      <c r="A987" s="1" t="s">
        <v>10516</v>
      </c>
      <c r="B987" s="1" t="s">
        <v>21612</v>
      </c>
    </row>
    <row r="988" spans="1:2" x14ac:dyDescent="0.25">
      <c r="A988" s="1" t="s">
        <v>10517</v>
      </c>
      <c r="B988" s="1" t="s">
        <v>21612</v>
      </c>
    </row>
    <row r="989" spans="1:2" x14ac:dyDescent="0.25">
      <c r="A989" s="1" t="s">
        <v>10518</v>
      </c>
      <c r="B989" s="1" t="s">
        <v>21612</v>
      </c>
    </row>
    <row r="990" spans="1:2" x14ac:dyDescent="0.25">
      <c r="A990" s="1" t="s">
        <v>10519</v>
      </c>
      <c r="B990" s="1" t="s">
        <v>21612</v>
      </c>
    </row>
    <row r="991" spans="1:2" x14ac:dyDescent="0.25">
      <c r="A991" s="1" t="s">
        <v>10520</v>
      </c>
      <c r="B991" s="1" t="s">
        <v>21612</v>
      </c>
    </row>
    <row r="992" spans="1:2" x14ac:dyDescent="0.25">
      <c r="A992" s="1" t="s">
        <v>10521</v>
      </c>
      <c r="B992" s="1" t="s">
        <v>21612</v>
      </c>
    </row>
    <row r="993" spans="1:2" x14ac:dyDescent="0.25">
      <c r="A993" s="1" t="s">
        <v>10522</v>
      </c>
      <c r="B993" s="1" t="s">
        <v>21612</v>
      </c>
    </row>
    <row r="994" spans="1:2" x14ac:dyDescent="0.25">
      <c r="A994" s="1" t="s">
        <v>10523</v>
      </c>
      <c r="B994" s="1" t="s">
        <v>21612</v>
      </c>
    </row>
    <row r="995" spans="1:2" x14ac:dyDescent="0.25">
      <c r="A995" s="1" t="s">
        <v>10524</v>
      </c>
      <c r="B995" s="1" t="s">
        <v>21612</v>
      </c>
    </row>
    <row r="996" spans="1:2" x14ac:dyDescent="0.25">
      <c r="A996" s="1" t="s">
        <v>10525</v>
      </c>
      <c r="B996" s="1" t="s">
        <v>21612</v>
      </c>
    </row>
    <row r="997" spans="1:2" x14ac:dyDescent="0.25">
      <c r="A997" s="1" t="s">
        <v>10526</v>
      </c>
      <c r="B997" s="1" t="s">
        <v>21612</v>
      </c>
    </row>
    <row r="998" spans="1:2" x14ac:dyDescent="0.25">
      <c r="A998" s="1" t="s">
        <v>10527</v>
      </c>
      <c r="B998" s="1" t="s">
        <v>21612</v>
      </c>
    </row>
    <row r="999" spans="1:2" x14ac:dyDescent="0.25">
      <c r="A999" s="1" t="s">
        <v>10528</v>
      </c>
      <c r="B999" s="1" t="s">
        <v>21612</v>
      </c>
    </row>
    <row r="1000" spans="1:2" x14ac:dyDescent="0.25">
      <c r="A1000" s="1" t="s">
        <v>10529</v>
      </c>
      <c r="B1000" s="1" t="s">
        <v>21612</v>
      </c>
    </row>
    <row r="1001" spans="1:2" x14ac:dyDescent="0.25">
      <c r="A1001" s="1" t="s">
        <v>10530</v>
      </c>
      <c r="B1001" s="1" t="s">
        <v>21612</v>
      </c>
    </row>
    <row r="1002" spans="1:2" x14ac:dyDescent="0.25">
      <c r="A1002" s="1" t="s">
        <v>10531</v>
      </c>
      <c r="B1002" s="1" t="s">
        <v>21612</v>
      </c>
    </row>
    <row r="1003" spans="1:2" x14ac:dyDescent="0.25">
      <c r="A1003" s="1" t="s">
        <v>10532</v>
      </c>
      <c r="B1003" s="1" t="s">
        <v>21612</v>
      </c>
    </row>
    <row r="1004" spans="1:2" x14ac:dyDescent="0.25">
      <c r="A1004" s="1" t="s">
        <v>10533</v>
      </c>
      <c r="B1004" s="1" t="s">
        <v>21612</v>
      </c>
    </row>
    <row r="1005" spans="1:2" x14ac:dyDescent="0.25">
      <c r="A1005" s="1" t="s">
        <v>10534</v>
      </c>
      <c r="B1005" s="1" t="s">
        <v>21612</v>
      </c>
    </row>
    <row r="1006" spans="1:2" x14ac:dyDescent="0.25">
      <c r="A1006" s="1" t="s">
        <v>10535</v>
      </c>
      <c r="B1006" s="1" t="s">
        <v>21612</v>
      </c>
    </row>
    <row r="1007" spans="1:2" x14ac:dyDescent="0.25">
      <c r="A1007" s="1" t="s">
        <v>10536</v>
      </c>
      <c r="B1007" s="1" t="s">
        <v>21612</v>
      </c>
    </row>
    <row r="1008" spans="1:2" x14ac:dyDescent="0.25">
      <c r="A1008" s="1" t="s">
        <v>10537</v>
      </c>
      <c r="B1008" s="1" t="s">
        <v>21612</v>
      </c>
    </row>
    <row r="1009" spans="1:2" x14ac:dyDescent="0.25">
      <c r="A1009" s="1" t="s">
        <v>10538</v>
      </c>
      <c r="B1009" s="1" t="s">
        <v>21612</v>
      </c>
    </row>
    <row r="1010" spans="1:2" x14ac:dyDescent="0.25">
      <c r="A1010" s="1" t="s">
        <v>10539</v>
      </c>
      <c r="B1010" s="1" t="s">
        <v>21612</v>
      </c>
    </row>
    <row r="1011" spans="1:2" x14ac:dyDescent="0.25">
      <c r="A1011" s="1" t="s">
        <v>10540</v>
      </c>
      <c r="B1011" s="1" t="s">
        <v>21612</v>
      </c>
    </row>
    <row r="1012" spans="1:2" x14ac:dyDescent="0.25">
      <c r="A1012" s="1" t="s">
        <v>10541</v>
      </c>
      <c r="B1012" s="1" t="s">
        <v>21612</v>
      </c>
    </row>
    <row r="1013" spans="1:2" x14ac:dyDescent="0.25">
      <c r="A1013" s="1" t="s">
        <v>10542</v>
      </c>
      <c r="B1013" s="1" t="s">
        <v>21612</v>
      </c>
    </row>
    <row r="1014" spans="1:2" x14ac:dyDescent="0.25">
      <c r="A1014" s="1" t="s">
        <v>10543</v>
      </c>
      <c r="B1014" s="1" t="s">
        <v>21612</v>
      </c>
    </row>
    <row r="1015" spans="1:2" x14ac:dyDescent="0.25">
      <c r="A1015" s="1" t="s">
        <v>10544</v>
      </c>
      <c r="B1015" s="1" t="s">
        <v>21612</v>
      </c>
    </row>
    <row r="1016" spans="1:2" x14ac:dyDescent="0.25">
      <c r="A1016" s="1" t="s">
        <v>10545</v>
      </c>
      <c r="B1016" s="1" t="s">
        <v>21612</v>
      </c>
    </row>
    <row r="1017" spans="1:2" x14ac:dyDescent="0.25">
      <c r="A1017" s="1" t="s">
        <v>10546</v>
      </c>
      <c r="B1017" s="1" t="s">
        <v>21612</v>
      </c>
    </row>
    <row r="1018" spans="1:2" x14ac:dyDescent="0.25">
      <c r="A1018" s="1" t="s">
        <v>10547</v>
      </c>
      <c r="B1018" s="1" t="s">
        <v>21612</v>
      </c>
    </row>
    <row r="1019" spans="1:2" x14ac:dyDescent="0.25">
      <c r="A1019" s="1" t="s">
        <v>10548</v>
      </c>
      <c r="B1019" s="1" t="s">
        <v>21612</v>
      </c>
    </row>
    <row r="1020" spans="1:2" x14ac:dyDescent="0.25">
      <c r="A1020" s="1" t="s">
        <v>10549</v>
      </c>
      <c r="B1020" s="1" t="s">
        <v>21612</v>
      </c>
    </row>
    <row r="1021" spans="1:2" x14ac:dyDescent="0.25">
      <c r="A1021" s="1" t="s">
        <v>10550</v>
      </c>
      <c r="B1021" s="1" t="s">
        <v>21612</v>
      </c>
    </row>
    <row r="1022" spans="1:2" x14ac:dyDescent="0.25">
      <c r="A1022" s="1" t="s">
        <v>10551</v>
      </c>
      <c r="B1022" s="1" t="s">
        <v>21612</v>
      </c>
    </row>
    <row r="1023" spans="1:2" x14ac:dyDescent="0.25">
      <c r="A1023" s="1" t="s">
        <v>10552</v>
      </c>
      <c r="B1023" s="1" t="s">
        <v>21612</v>
      </c>
    </row>
    <row r="1024" spans="1:2" x14ac:dyDescent="0.25">
      <c r="A1024" s="1" t="s">
        <v>10553</v>
      </c>
      <c r="B1024" s="1" t="s">
        <v>21612</v>
      </c>
    </row>
    <row r="1025" spans="1:2" x14ac:dyDescent="0.25">
      <c r="A1025" s="1" t="s">
        <v>10554</v>
      </c>
      <c r="B1025" s="1" t="s">
        <v>21612</v>
      </c>
    </row>
    <row r="1026" spans="1:2" x14ac:dyDescent="0.25">
      <c r="A1026" s="1" t="s">
        <v>10555</v>
      </c>
      <c r="B1026" s="1" t="s">
        <v>21612</v>
      </c>
    </row>
    <row r="1027" spans="1:2" x14ac:dyDescent="0.25">
      <c r="A1027" s="1" t="s">
        <v>10556</v>
      </c>
      <c r="B1027" s="1" t="s">
        <v>21612</v>
      </c>
    </row>
    <row r="1028" spans="1:2" x14ac:dyDescent="0.25">
      <c r="A1028" s="1" t="s">
        <v>10557</v>
      </c>
      <c r="B1028" s="1" t="s">
        <v>21612</v>
      </c>
    </row>
    <row r="1029" spans="1:2" x14ac:dyDescent="0.25">
      <c r="A1029" s="1" t="s">
        <v>10558</v>
      </c>
      <c r="B1029" s="1" t="s">
        <v>21612</v>
      </c>
    </row>
    <row r="1030" spans="1:2" x14ac:dyDescent="0.25">
      <c r="A1030" s="1" t="s">
        <v>10559</v>
      </c>
      <c r="B1030" s="1" t="s">
        <v>21612</v>
      </c>
    </row>
    <row r="1031" spans="1:2" x14ac:dyDescent="0.25">
      <c r="A1031" s="1" t="s">
        <v>10560</v>
      </c>
      <c r="B1031" s="1" t="s">
        <v>21612</v>
      </c>
    </row>
    <row r="1032" spans="1:2" x14ac:dyDescent="0.25">
      <c r="A1032" s="1" t="s">
        <v>10561</v>
      </c>
      <c r="B1032" s="1" t="s">
        <v>21612</v>
      </c>
    </row>
    <row r="1033" spans="1:2" x14ac:dyDescent="0.25">
      <c r="A1033" s="1" t="s">
        <v>10562</v>
      </c>
      <c r="B1033" s="1" t="s">
        <v>21612</v>
      </c>
    </row>
    <row r="1034" spans="1:2" x14ac:dyDescent="0.25">
      <c r="A1034" s="1" t="s">
        <v>10563</v>
      </c>
      <c r="B1034" s="1" t="s">
        <v>21612</v>
      </c>
    </row>
    <row r="1035" spans="1:2" x14ac:dyDescent="0.25">
      <c r="A1035" s="1" t="s">
        <v>10564</v>
      </c>
      <c r="B1035" s="1" t="s">
        <v>21612</v>
      </c>
    </row>
    <row r="1036" spans="1:2" x14ac:dyDescent="0.25">
      <c r="A1036" s="1" t="s">
        <v>10565</v>
      </c>
      <c r="B1036" s="1" t="s">
        <v>21612</v>
      </c>
    </row>
    <row r="1037" spans="1:2" x14ac:dyDescent="0.25">
      <c r="A1037" s="1" t="s">
        <v>10566</v>
      </c>
      <c r="B1037" s="1" t="s">
        <v>21612</v>
      </c>
    </row>
    <row r="1038" spans="1:2" x14ac:dyDescent="0.25">
      <c r="A1038" s="1" t="s">
        <v>10567</v>
      </c>
      <c r="B1038" s="1" t="s">
        <v>21612</v>
      </c>
    </row>
    <row r="1039" spans="1:2" x14ac:dyDescent="0.25">
      <c r="A1039" s="1" t="s">
        <v>10568</v>
      </c>
      <c r="B1039" s="1" t="s">
        <v>21612</v>
      </c>
    </row>
    <row r="1040" spans="1:2" x14ac:dyDescent="0.25">
      <c r="A1040" s="1" t="s">
        <v>10569</v>
      </c>
      <c r="B1040" s="1" t="s">
        <v>21612</v>
      </c>
    </row>
    <row r="1041" spans="1:2" x14ac:dyDescent="0.25">
      <c r="A1041" s="1" t="s">
        <v>10570</v>
      </c>
      <c r="B1041" s="1" t="s">
        <v>21612</v>
      </c>
    </row>
    <row r="1042" spans="1:2" x14ac:dyDescent="0.25">
      <c r="A1042" s="1" t="s">
        <v>10571</v>
      </c>
      <c r="B1042" s="1" t="s">
        <v>21612</v>
      </c>
    </row>
    <row r="1043" spans="1:2" x14ac:dyDescent="0.25">
      <c r="A1043" s="1" t="s">
        <v>10572</v>
      </c>
      <c r="B1043" s="1" t="s">
        <v>21612</v>
      </c>
    </row>
    <row r="1044" spans="1:2" x14ac:dyDescent="0.25">
      <c r="A1044" s="1" t="s">
        <v>10573</v>
      </c>
      <c r="B1044" s="1" t="s">
        <v>21612</v>
      </c>
    </row>
    <row r="1045" spans="1:2" x14ac:dyDescent="0.25">
      <c r="A1045" s="1" t="s">
        <v>10574</v>
      </c>
      <c r="B1045" s="1" t="s">
        <v>21612</v>
      </c>
    </row>
    <row r="1046" spans="1:2" x14ac:dyDescent="0.25">
      <c r="A1046" s="1" t="s">
        <v>10575</v>
      </c>
      <c r="B1046" s="1" t="s">
        <v>21612</v>
      </c>
    </row>
    <row r="1047" spans="1:2" x14ac:dyDescent="0.25">
      <c r="A1047" s="1" t="s">
        <v>10576</v>
      </c>
      <c r="B1047" s="1" t="s">
        <v>21612</v>
      </c>
    </row>
    <row r="1048" spans="1:2" x14ac:dyDescent="0.25">
      <c r="A1048" s="1" t="s">
        <v>10577</v>
      </c>
      <c r="B1048" s="1" t="s">
        <v>21612</v>
      </c>
    </row>
    <row r="1049" spans="1:2" x14ac:dyDescent="0.25">
      <c r="A1049" s="1" t="s">
        <v>10578</v>
      </c>
      <c r="B1049" s="1" t="s">
        <v>21612</v>
      </c>
    </row>
    <row r="1050" spans="1:2" x14ac:dyDescent="0.25">
      <c r="A1050" s="1" t="s">
        <v>10579</v>
      </c>
      <c r="B1050" s="1" t="s">
        <v>21612</v>
      </c>
    </row>
    <row r="1051" spans="1:2" x14ac:dyDescent="0.25">
      <c r="A1051" s="1" t="s">
        <v>10580</v>
      </c>
      <c r="B1051" s="1" t="s">
        <v>21612</v>
      </c>
    </row>
    <row r="1052" spans="1:2" x14ac:dyDescent="0.25">
      <c r="A1052" s="1" t="s">
        <v>10581</v>
      </c>
      <c r="B1052" s="1" t="s">
        <v>21612</v>
      </c>
    </row>
    <row r="1053" spans="1:2" x14ac:dyDescent="0.25">
      <c r="A1053" s="1" t="s">
        <v>10582</v>
      </c>
      <c r="B1053" s="1" t="s">
        <v>21612</v>
      </c>
    </row>
    <row r="1054" spans="1:2" x14ac:dyDescent="0.25">
      <c r="A1054" s="1" t="s">
        <v>10583</v>
      </c>
      <c r="B1054" s="1" t="s">
        <v>21612</v>
      </c>
    </row>
    <row r="1055" spans="1:2" x14ac:dyDescent="0.25">
      <c r="A1055" s="1" t="s">
        <v>10584</v>
      </c>
      <c r="B1055" s="1" t="s">
        <v>21612</v>
      </c>
    </row>
    <row r="1056" spans="1:2" x14ac:dyDescent="0.25">
      <c r="A1056" s="1" t="s">
        <v>10585</v>
      </c>
      <c r="B1056" s="1" t="s">
        <v>21612</v>
      </c>
    </row>
    <row r="1057" spans="1:2" x14ac:dyDescent="0.25">
      <c r="A1057" s="1" t="s">
        <v>10586</v>
      </c>
      <c r="B1057" s="1" t="s">
        <v>21612</v>
      </c>
    </row>
    <row r="1058" spans="1:2" x14ac:dyDescent="0.25">
      <c r="A1058" s="1" t="s">
        <v>10587</v>
      </c>
      <c r="B1058" s="1" t="s">
        <v>21612</v>
      </c>
    </row>
    <row r="1059" spans="1:2" x14ac:dyDescent="0.25">
      <c r="A1059" s="1" t="s">
        <v>10588</v>
      </c>
      <c r="B1059" s="1" t="s">
        <v>21612</v>
      </c>
    </row>
    <row r="1060" spans="1:2" x14ac:dyDescent="0.25">
      <c r="A1060" s="1" t="s">
        <v>10589</v>
      </c>
      <c r="B1060" s="1" t="s">
        <v>21612</v>
      </c>
    </row>
    <row r="1061" spans="1:2" x14ac:dyDescent="0.25">
      <c r="A1061" s="1" t="s">
        <v>10590</v>
      </c>
      <c r="B1061" s="1" t="s">
        <v>21612</v>
      </c>
    </row>
    <row r="1062" spans="1:2" x14ac:dyDescent="0.25">
      <c r="A1062" s="1" t="s">
        <v>10591</v>
      </c>
      <c r="B1062" s="1" t="s">
        <v>21612</v>
      </c>
    </row>
    <row r="1063" spans="1:2" x14ac:dyDescent="0.25">
      <c r="A1063" s="1" t="s">
        <v>10592</v>
      </c>
      <c r="B1063" s="1" t="s">
        <v>21612</v>
      </c>
    </row>
    <row r="1064" spans="1:2" x14ac:dyDescent="0.25">
      <c r="A1064" s="1" t="s">
        <v>10593</v>
      </c>
      <c r="B1064" s="1" t="s">
        <v>21612</v>
      </c>
    </row>
    <row r="1065" spans="1:2" x14ac:dyDescent="0.25">
      <c r="A1065" s="1" t="s">
        <v>10594</v>
      </c>
      <c r="B1065" s="1" t="s">
        <v>21612</v>
      </c>
    </row>
    <row r="1066" spans="1:2" x14ac:dyDescent="0.25">
      <c r="A1066" s="1" t="s">
        <v>10595</v>
      </c>
      <c r="B1066" s="1" t="s">
        <v>21612</v>
      </c>
    </row>
    <row r="1067" spans="1:2" x14ac:dyDescent="0.25">
      <c r="A1067" s="1" t="s">
        <v>10596</v>
      </c>
      <c r="B1067" s="1" t="s">
        <v>21612</v>
      </c>
    </row>
    <row r="1068" spans="1:2" x14ac:dyDescent="0.25">
      <c r="A1068" s="1" t="s">
        <v>10597</v>
      </c>
      <c r="B1068" s="1" t="s">
        <v>21612</v>
      </c>
    </row>
    <row r="1069" spans="1:2" x14ac:dyDescent="0.25">
      <c r="A1069" s="1" t="s">
        <v>10598</v>
      </c>
      <c r="B1069" s="1" t="s">
        <v>21612</v>
      </c>
    </row>
    <row r="1070" spans="1:2" x14ac:dyDescent="0.25">
      <c r="A1070" s="1" t="s">
        <v>10599</v>
      </c>
      <c r="B1070" s="1" t="s">
        <v>21612</v>
      </c>
    </row>
    <row r="1071" spans="1:2" x14ac:dyDescent="0.25">
      <c r="A1071" s="1" t="s">
        <v>10600</v>
      </c>
      <c r="B1071" s="1" t="s">
        <v>21612</v>
      </c>
    </row>
    <row r="1072" spans="1:2" x14ac:dyDescent="0.25">
      <c r="A1072" s="1" t="s">
        <v>10601</v>
      </c>
      <c r="B1072" s="1" t="s">
        <v>21612</v>
      </c>
    </row>
    <row r="1073" spans="1:2" x14ac:dyDescent="0.25">
      <c r="A1073" s="1" t="s">
        <v>10602</v>
      </c>
      <c r="B1073" s="1" t="s">
        <v>21612</v>
      </c>
    </row>
    <row r="1074" spans="1:2" x14ac:dyDescent="0.25">
      <c r="A1074" s="1" t="s">
        <v>10603</v>
      </c>
      <c r="B1074" s="1" t="s">
        <v>21612</v>
      </c>
    </row>
    <row r="1075" spans="1:2" x14ac:dyDescent="0.25">
      <c r="A1075" s="1" t="s">
        <v>10604</v>
      </c>
      <c r="B1075" s="1" t="s">
        <v>21612</v>
      </c>
    </row>
    <row r="1076" spans="1:2" x14ac:dyDescent="0.25">
      <c r="A1076" s="1" t="s">
        <v>10605</v>
      </c>
      <c r="B1076" s="1" t="s">
        <v>21612</v>
      </c>
    </row>
    <row r="1077" spans="1:2" x14ac:dyDescent="0.25">
      <c r="A1077" s="1" t="s">
        <v>10606</v>
      </c>
      <c r="B1077" s="1" t="s">
        <v>21612</v>
      </c>
    </row>
    <row r="1078" spans="1:2" x14ac:dyDescent="0.25">
      <c r="A1078" s="1" t="s">
        <v>10607</v>
      </c>
      <c r="B1078" s="1" t="s">
        <v>21612</v>
      </c>
    </row>
    <row r="1079" spans="1:2" x14ac:dyDescent="0.25">
      <c r="A1079" s="1" t="s">
        <v>10608</v>
      </c>
      <c r="B1079" s="1" t="s">
        <v>21612</v>
      </c>
    </row>
    <row r="1080" spans="1:2" x14ac:dyDescent="0.25">
      <c r="A1080" s="1" t="s">
        <v>10609</v>
      </c>
      <c r="B1080" s="1" t="s">
        <v>21612</v>
      </c>
    </row>
    <row r="1081" spans="1:2" x14ac:dyDescent="0.25">
      <c r="A1081" s="1" t="s">
        <v>10610</v>
      </c>
      <c r="B1081" s="1" t="s">
        <v>21612</v>
      </c>
    </row>
    <row r="1082" spans="1:2" x14ac:dyDescent="0.25">
      <c r="A1082" s="1" t="s">
        <v>10611</v>
      </c>
      <c r="B1082" s="1" t="s">
        <v>21612</v>
      </c>
    </row>
    <row r="1083" spans="1:2" x14ac:dyDescent="0.25">
      <c r="A1083" s="1" t="s">
        <v>10612</v>
      </c>
      <c r="B1083" s="1" t="s">
        <v>21612</v>
      </c>
    </row>
    <row r="1084" spans="1:2" x14ac:dyDescent="0.25">
      <c r="A1084" s="1" t="s">
        <v>10613</v>
      </c>
      <c r="B1084" s="1" t="s">
        <v>21612</v>
      </c>
    </row>
    <row r="1085" spans="1:2" x14ac:dyDescent="0.25">
      <c r="A1085" s="1" t="s">
        <v>10614</v>
      </c>
      <c r="B1085" s="1" t="s">
        <v>21612</v>
      </c>
    </row>
    <row r="1086" spans="1:2" x14ac:dyDescent="0.25">
      <c r="A1086" s="1" t="s">
        <v>10615</v>
      </c>
      <c r="B1086" s="1" t="s">
        <v>21612</v>
      </c>
    </row>
    <row r="1087" spans="1:2" x14ac:dyDescent="0.25">
      <c r="A1087" s="1" t="s">
        <v>10616</v>
      </c>
      <c r="B1087" s="1" t="s">
        <v>21612</v>
      </c>
    </row>
    <row r="1088" spans="1:2" x14ac:dyDescent="0.25">
      <c r="A1088" s="1" t="s">
        <v>10617</v>
      </c>
      <c r="B1088" s="1" t="s">
        <v>21612</v>
      </c>
    </row>
    <row r="1089" spans="1:2" x14ac:dyDescent="0.25">
      <c r="A1089" s="1" t="s">
        <v>10618</v>
      </c>
      <c r="B1089" s="1" t="s">
        <v>21612</v>
      </c>
    </row>
    <row r="1090" spans="1:2" x14ac:dyDescent="0.25">
      <c r="A1090" s="1" t="s">
        <v>10619</v>
      </c>
      <c r="B1090" s="1" t="s">
        <v>21612</v>
      </c>
    </row>
    <row r="1091" spans="1:2" x14ac:dyDescent="0.25">
      <c r="A1091" s="1" t="s">
        <v>10620</v>
      </c>
      <c r="B1091" s="1" t="s">
        <v>21612</v>
      </c>
    </row>
    <row r="1092" spans="1:2" x14ac:dyDescent="0.25">
      <c r="A1092" s="1" t="s">
        <v>10621</v>
      </c>
      <c r="B1092" s="1" t="s">
        <v>21612</v>
      </c>
    </row>
    <row r="1093" spans="1:2" x14ac:dyDescent="0.25">
      <c r="A1093" s="1" t="s">
        <v>10622</v>
      </c>
      <c r="B1093" s="1" t="s">
        <v>21612</v>
      </c>
    </row>
    <row r="1094" spans="1:2" x14ac:dyDescent="0.25">
      <c r="A1094" s="1" t="s">
        <v>10623</v>
      </c>
      <c r="B1094" s="1" t="s">
        <v>21612</v>
      </c>
    </row>
    <row r="1095" spans="1:2" x14ac:dyDescent="0.25">
      <c r="A1095" s="1" t="s">
        <v>10624</v>
      </c>
      <c r="B1095" s="1" t="s">
        <v>21612</v>
      </c>
    </row>
    <row r="1096" spans="1:2" x14ac:dyDescent="0.25">
      <c r="A1096" s="1" t="s">
        <v>10625</v>
      </c>
      <c r="B1096" s="1" t="s">
        <v>21612</v>
      </c>
    </row>
    <row r="1097" spans="1:2" x14ac:dyDescent="0.25">
      <c r="A1097" s="1" t="s">
        <v>10626</v>
      </c>
      <c r="B1097" s="1" t="s">
        <v>21612</v>
      </c>
    </row>
    <row r="1098" spans="1:2" x14ac:dyDescent="0.25">
      <c r="A1098" s="1" t="s">
        <v>10627</v>
      </c>
      <c r="B1098" s="1" t="s">
        <v>21612</v>
      </c>
    </row>
    <row r="1099" spans="1:2" x14ac:dyDescent="0.25">
      <c r="A1099" s="1" t="s">
        <v>10628</v>
      </c>
      <c r="B1099" s="1" t="s">
        <v>21612</v>
      </c>
    </row>
    <row r="1100" spans="1:2" x14ac:dyDescent="0.25">
      <c r="A1100" s="1" t="s">
        <v>10629</v>
      </c>
      <c r="B1100" s="1" t="s">
        <v>21612</v>
      </c>
    </row>
    <row r="1101" spans="1:2" x14ac:dyDescent="0.25">
      <c r="A1101" s="1" t="s">
        <v>10630</v>
      </c>
      <c r="B1101" s="1" t="s">
        <v>21612</v>
      </c>
    </row>
    <row r="1102" spans="1:2" x14ac:dyDescent="0.25">
      <c r="A1102" s="1" t="s">
        <v>10631</v>
      </c>
      <c r="B1102" s="1" t="s">
        <v>21612</v>
      </c>
    </row>
    <row r="1103" spans="1:2" x14ac:dyDescent="0.25">
      <c r="A1103" s="1" t="s">
        <v>10632</v>
      </c>
      <c r="B1103" s="1" t="s">
        <v>21612</v>
      </c>
    </row>
    <row r="1104" spans="1:2" x14ac:dyDescent="0.25">
      <c r="A1104" s="1" t="s">
        <v>10633</v>
      </c>
      <c r="B1104" s="1" t="s">
        <v>21612</v>
      </c>
    </row>
    <row r="1105" spans="1:2" x14ac:dyDescent="0.25">
      <c r="A1105" s="1" t="s">
        <v>10634</v>
      </c>
      <c r="B1105" s="1" t="s">
        <v>21612</v>
      </c>
    </row>
    <row r="1106" spans="1:2" x14ac:dyDescent="0.25">
      <c r="A1106" s="1" t="s">
        <v>10635</v>
      </c>
      <c r="B1106" s="1" t="s">
        <v>21612</v>
      </c>
    </row>
    <row r="1107" spans="1:2" x14ac:dyDescent="0.25">
      <c r="A1107" s="1" t="s">
        <v>10636</v>
      </c>
      <c r="B1107" s="1" t="s">
        <v>21612</v>
      </c>
    </row>
    <row r="1108" spans="1:2" x14ac:dyDescent="0.25">
      <c r="A1108" s="1" t="s">
        <v>10637</v>
      </c>
      <c r="B1108" s="1" t="s">
        <v>21612</v>
      </c>
    </row>
    <row r="1109" spans="1:2" x14ac:dyDescent="0.25">
      <c r="A1109" s="1" t="s">
        <v>10638</v>
      </c>
      <c r="B1109" s="1" t="s">
        <v>21612</v>
      </c>
    </row>
    <row r="1110" spans="1:2" x14ac:dyDescent="0.25">
      <c r="A1110" s="1" t="s">
        <v>10639</v>
      </c>
      <c r="B1110" s="1" t="s">
        <v>21612</v>
      </c>
    </row>
    <row r="1111" spans="1:2" x14ac:dyDescent="0.25">
      <c r="A1111" s="1" t="s">
        <v>10640</v>
      </c>
      <c r="B1111" s="1" t="s">
        <v>21612</v>
      </c>
    </row>
    <row r="1112" spans="1:2" x14ac:dyDescent="0.25">
      <c r="A1112" s="1" t="s">
        <v>10641</v>
      </c>
      <c r="B1112" s="1" t="s">
        <v>21612</v>
      </c>
    </row>
    <row r="1113" spans="1:2" x14ac:dyDescent="0.25">
      <c r="A1113" s="1" t="s">
        <v>10642</v>
      </c>
      <c r="B1113" s="1" t="s">
        <v>21612</v>
      </c>
    </row>
    <row r="1114" spans="1:2" x14ac:dyDescent="0.25">
      <c r="A1114" s="1" t="s">
        <v>10643</v>
      </c>
      <c r="B1114" s="1" t="s">
        <v>21612</v>
      </c>
    </row>
    <row r="1115" spans="1:2" x14ac:dyDescent="0.25">
      <c r="A1115" s="1" t="s">
        <v>10644</v>
      </c>
      <c r="B1115" s="1" t="s">
        <v>21612</v>
      </c>
    </row>
    <row r="1116" spans="1:2" x14ac:dyDescent="0.25">
      <c r="A1116" s="1" t="s">
        <v>10645</v>
      </c>
      <c r="B1116" s="1" t="s">
        <v>21612</v>
      </c>
    </row>
    <row r="1117" spans="1:2" x14ac:dyDescent="0.25">
      <c r="A1117" s="1" t="s">
        <v>10646</v>
      </c>
      <c r="B1117" s="1" t="s">
        <v>21612</v>
      </c>
    </row>
    <row r="1118" spans="1:2" x14ac:dyDescent="0.25">
      <c r="A1118" s="1" t="s">
        <v>10647</v>
      </c>
      <c r="B1118" s="1" t="s">
        <v>21612</v>
      </c>
    </row>
    <row r="1119" spans="1:2" x14ac:dyDescent="0.25">
      <c r="A1119" s="1" t="s">
        <v>10648</v>
      </c>
      <c r="B1119" s="1" t="s">
        <v>21612</v>
      </c>
    </row>
    <row r="1120" spans="1:2" x14ac:dyDescent="0.25">
      <c r="A1120" s="1" t="s">
        <v>10649</v>
      </c>
      <c r="B1120" s="1" t="s">
        <v>21612</v>
      </c>
    </row>
    <row r="1121" spans="1:2" x14ac:dyDescent="0.25">
      <c r="A1121" s="1" t="s">
        <v>10650</v>
      </c>
      <c r="B1121" s="1" t="s">
        <v>21612</v>
      </c>
    </row>
    <row r="1122" spans="1:2" x14ac:dyDescent="0.25">
      <c r="A1122" s="1" t="s">
        <v>10651</v>
      </c>
      <c r="B1122" s="1" t="s">
        <v>21612</v>
      </c>
    </row>
    <row r="1123" spans="1:2" x14ac:dyDescent="0.25">
      <c r="A1123" s="1" t="s">
        <v>10652</v>
      </c>
      <c r="B1123" s="1" t="s">
        <v>21612</v>
      </c>
    </row>
    <row r="1124" spans="1:2" x14ac:dyDescent="0.25">
      <c r="A1124" s="1" t="s">
        <v>10653</v>
      </c>
      <c r="B1124" s="1" t="s">
        <v>21612</v>
      </c>
    </row>
    <row r="1125" spans="1:2" x14ac:dyDescent="0.25">
      <c r="A1125" s="1" t="s">
        <v>10654</v>
      </c>
      <c r="B1125" s="1" t="s">
        <v>21612</v>
      </c>
    </row>
    <row r="1126" spans="1:2" x14ac:dyDescent="0.25">
      <c r="A1126" s="1" t="s">
        <v>10655</v>
      </c>
      <c r="B1126" s="1" t="s">
        <v>21612</v>
      </c>
    </row>
    <row r="1127" spans="1:2" x14ac:dyDescent="0.25">
      <c r="A1127" s="1" t="s">
        <v>10656</v>
      </c>
      <c r="B1127" s="1" t="s">
        <v>21612</v>
      </c>
    </row>
    <row r="1128" spans="1:2" x14ac:dyDescent="0.25">
      <c r="A1128" s="1" t="s">
        <v>10657</v>
      </c>
      <c r="B1128" s="1" t="s">
        <v>21612</v>
      </c>
    </row>
    <row r="1129" spans="1:2" x14ac:dyDescent="0.25">
      <c r="A1129" s="1" t="s">
        <v>10658</v>
      </c>
      <c r="B1129" s="1" t="s">
        <v>21612</v>
      </c>
    </row>
    <row r="1130" spans="1:2" x14ac:dyDescent="0.25">
      <c r="A1130" s="1" t="s">
        <v>10659</v>
      </c>
      <c r="B1130" s="1" t="s">
        <v>21612</v>
      </c>
    </row>
    <row r="1131" spans="1:2" x14ac:dyDescent="0.25">
      <c r="A1131" s="1" t="s">
        <v>10660</v>
      </c>
      <c r="B1131" s="1" t="s">
        <v>21612</v>
      </c>
    </row>
    <row r="1132" spans="1:2" x14ac:dyDescent="0.25">
      <c r="A1132" s="1" t="s">
        <v>10661</v>
      </c>
      <c r="B1132" s="1" t="s">
        <v>21612</v>
      </c>
    </row>
    <row r="1133" spans="1:2" x14ac:dyDescent="0.25">
      <c r="A1133" s="1" t="s">
        <v>10662</v>
      </c>
      <c r="B1133" s="1" t="s">
        <v>21612</v>
      </c>
    </row>
    <row r="1134" spans="1:2" x14ac:dyDescent="0.25">
      <c r="A1134" s="1" t="s">
        <v>10663</v>
      </c>
      <c r="B1134" s="1" t="s">
        <v>21612</v>
      </c>
    </row>
    <row r="1135" spans="1:2" x14ac:dyDescent="0.25">
      <c r="A1135" s="1" t="s">
        <v>10664</v>
      </c>
      <c r="B1135" s="1" t="s">
        <v>21612</v>
      </c>
    </row>
    <row r="1136" spans="1:2" x14ac:dyDescent="0.25">
      <c r="A1136" s="1" t="s">
        <v>10665</v>
      </c>
      <c r="B1136" s="1" t="s">
        <v>21612</v>
      </c>
    </row>
    <row r="1137" spans="1:2" x14ac:dyDescent="0.25">
      <c r="A1137" s="1" t="s">
        <v>10666</v>
      </c>
      <c r="B1137" s="1" t="s">
        <v>21612</v>
      </c>
    </row>
    <row r="1138" spans="1:2" x14ac:dyDescent="0.25">
      <c r="A1138" s="1" t="s">
        <v>10667</v>
      </c>
      <c r="B1138" s="1" t="s">
        <v>21612</v>
      </c>
    </row>
    <row r="1139" spans="1:2" x14ac:dyDescent="0.25">
      <c r="A1139" s="1" t="s">
        <v>10668</v>
      </c>
      <c r="B1139" s="1" t="s">
        <v>21612</v>
      </c>
    </row>
    <row r="1140" spans="1:2" x14ac:dyDescent="0.25">
      <c r="A1140" s="1" t="s">
        <v>10669</v>
      </c>
      <c r="B1140" s="1" t="s">
        <v>21612</v>
      </c>
    </row>
    <row r="1141" spans="1:2" x14ac:dyDescent="0.25">
      <c r="A1141" s="1" t="s">
        <v>10670</v>
      </c>
      <c r="B1141" s="1" t="s">
        <v>21612</v>
      </c>
    </row>
    <row r="1142" spans="1:2" x14ac:dyDescent="0.25">
      <c r="A1142" s="1" t="s">
        <v>10671</v>
      </c>
      <c r="B1142" s="1" t="s">
        <v>21612</v>
      </c>
    </row>
    <row r="1143" spans="1:2" x14ac:dyDescent="0.25">
      <c r="A1143" s="1" t="s">
        <v>10672</v>
      </c>
      <c r="B1143" s="1" t="s">
        <v>21612</v>
      </c>
    </row>
    <row r="1144" spans="1:2" x14ac:dyDescent="0.25">
      <c r="A1144" s="1" t="s">
        <v>10673</v>
      </c>
      <c r="B1144" s="1" t="s">
        <v>21612</v>
      </c>
    </row>
    <row r="1145" spans="1:2" x14ac:dyDescent="0.25">
      <c r="A1145" s="1" t="s">
        <v>10674</v>
      </c>
      <c r="B1145" s="1" t="s">
        <v>21612</v>
      </c>
    </row>
    <row r="1146" spans="1:2" x14ac:dyDescent="0.25">
      <c r="A1146" s="1" t="s">
        <v>10675</v>
      </c>
      <c r="B1146" s="1" t="s">
        <v>21612</v>
      </c>
    </row>
    <row r="1147" spans="1:2" x14ac:dyDescent="0.25">
      <c r="A1147" s="1" t="s">
        <v>10676</v>
      </c>
      <c r="B1147" s="1" t="s">
        <v>21612</v>
      </c>
    </row>
    <row r="1148" spans="1:2" x14ac:dyDescent="0.25">
      <c r="A1148" s="1" t="s">
        <v>10677</v>
      </c>
      <c r="B1148" s="1" t="s">
        <v>21612</v>
      </c>
    </row>
    <row r="1149" spans="1:2" x14ac:dyDescent="0.25">
      <c r="A1149" s="1" t="s">
        <v>10678</v>
      </c>
      <c r="B1149" s="1" t="s">
        <v>21612</v>
      </c>
    </row>
    <row r="1150" spans="1:2" x14ac:dyDescent="0.25">
      <c r="A1150" s="1" t="s">
        <v>10679</v>
      </c>
      <c r="B1150" s="1" t="s">
        <v>21612</v>
      </c>
    </row>
    <row r="1151" spans="1:2" x14ac:dyDescent="0.25">
      <c r="A1151" s="1" t="s">
        <v>10680</v>
      </c>
      <c r="B1151" s="1" t="s">
        <v>21612</v>
      </c>
    </row>
    <row r="1152" spans="1:2" x14ac:dyDescent="0.25">
      <c r="A1152" s="1" t="s">
        <v>10681</v>
      </c>
      <c r="B1152" s="1" t="s">
        <v>21612</v>
      </c>
    </row>
    <row r="1153" spans="1:2" x14ac:dyDescent="0.25">
      <c r="A1153" s="1" t="s">
        <v>10682</v>
      </c>
      <c r="B1153" s="1" t="s">
        <v>21612</v>
      </c>
    </row>
    <row r="1154" spans="1:2" x14ac:dyDescent="0.25">
      <c r="A1154" s="1" t="s">
        <v>10683</v>
      </c>
      <c r="B1154" s="1" t="s">
        <v>21612</v>
      </c>
    </row>
    <row r="1155" spans="1:2" x14ac:dyDescent="0.25">
      <c r="A1155" s="1" t="s">
        <v>10684</v>
      </c>
      <c r="B1155" s="1" t="s">
        <v>21612</v>
      </c>
    </row>
    <row r="1156" spans="1:2" x14ac:dyDescent="0.25">
      <c r="A1156" s="1" t="s">
        <v>10685</v>
      </c>
      <c r="B1156" s="1" t="s">
        <v>21612</v>
      </c>
    </row>
    <row r="1157" spans="1:2" x14ac:dyDescent="0.25">
      <c r="A1157" s="1" t="s">
        <v>10686</v>
      </c>
      <c r="B1157" s="1" t="s">
        <v>21612</v>
      </c>
    </row>
    <row r="1158" spans="1:2" x14ac:dyDescent="0.25">
      <c r="A1158" s="1" t="s">
        <v>10687</v>
      </c>
      <c r="B1158" s="1" t="s">
        <v>21612</v>
      </c>
    </row>
    <row r="1159" spans="1:2" x14ac:dyDescent="0.25">
      <c r="A1159" s="1" t="s">
        <v>10688</v>
      </c>
      <c r="B1159" s="1" t="s">
        <v>21612</v>
      </c>
    </row>
    <row r="1160" spans="1:2" x14ac:dyDescent="0.25">
      <c r="A1160" s="1" t="s">
        <v>10689</v>
      </c>
      <c r="B1160" s="1" t="s">
        <v>21612</v>
      </c>
    </row>
    <row r="1161" spans="1:2" x14ac:dyDescent="0.25">
      <c r="A1161" s="1" t="s">
        <v>10690</v>
      </c>
      <c r="B1161" s="1" t="s">
        <v>21612</v>
      </c>
    </row>
    <row r="1162" spans="1:2" x14ac:dyDescent="0.25">
      <c r="A1162" s="1" t="s">
        <v>10691</v>
      </c>
      <c r="B1162" s="1" t="s">
        <v>21612</v>
      </c>
    </row>
    <row r="1163" spans="1:2" x14ac:dyDescent="0.25">
      <c r="A1163" s="1" t="s">
        <v>10692</v>
      </c>
      <c r="B1163" s="1" t="s">
        <v>21612</v>
      </c>
    </row>
    <row r="1164" spans="1:2" x14ac:dyDescent="0.25">
      <c r="A1164" s="1" t="s">
        <v>10693</v>
      </c>
      <c r="B1164" s="1" t="s">
        <v>21612</v>
      </c>
    </row>
    <row r="1165" spans="1:2" x14ac:dyDescent="0.25">
      <c r="A1165" s="1" t="s">
        <v>10694</v>
      </c>
      <c r="B1165" s="1" t="s">
        <v>21612</v>
      </c>
    </row>
    <row r="1166" spans="1:2" x14ac:dyDescent="0.25">
      <c r="A1166" s="1" t="s">
        <v>10695</v>
      </c>
      <c r="B1166" s="1" t="s">
        <v>21612</v>
      </c>
    </row>
    <row r="1167" spans="1:2" x14ac:dyDescent="0.25">
      <c r="A1167" s="1" t="s">
        <v>10696</v>
      </c>
      <c r="B1167" s="1" t="s">
        <v>21612</v>
      </c>
    </row>
    <row r="1168" spans="1:2" x14ac:dyDescent="0.25">
      <c r="A1168" s="1" t="s">
        <v>10697</v>
      </c>
      <c r="B1168" s="1" t="s">
        <v>21612</v>
      </c>
    </row>
    <row r="1169" spans="1:2" x14ac:dyDescent="0.25">
      <c r="A1169" s="1" t="s">
        <v>10698</v>
      </c>
      <c r="B1169" s="1" t="s">
        <v>21612</v>
      </c>
    </row>
    <row r="1170" spans="1:2" x14ac:dyDescent="0.25">
      <c r="A1170" s="1" t="s">
        <v>10699</v>
      </c>
      <c r="B1170" s="1" t="s">
        <v>21612</v>
      </c>
    </row>
    <row r="1171" spans="1:2" x14ac:dyDescent="0.25">
      <c r="A1171" s="1" t="s">
        <v>10700</v>
      </c>
      <c r="B1171" s="1" t="s">
        <v>21612</v>
      </c>
    </row>
    <row r="1172" spans="1:2" x14ac:dyDescent="0.25">
      <c r="A1172" s="1" t="s">
        <v>10701</v>
      </c>
      <c r="B1172" s="1" t="s">
        <v>21612</v>
      </c>
    </row>
    <row r="1173" spans="1:2" x14ac:dyDescent="0.25">
      <c r="A1173" s="1" t="s">
        <v>10702</v>
      </c>
      <c r="B1173" s="1" t="s">
        <v>21612</v>
      </c>
    </row>
    <row r="1174" spans="1:2" x14ac:dyDescent="0.25">
      <c r="A1174" s="1" t="s">
        <v>10703</v>
      </c>
      <c r="B1174" s="1" t="s">
        <v>21612</v>
      </c>
    </row>
    <row r="1175" spans="1:2" x14ac:dyDescent="0.25">
      <c r="A1175" s="1" t="s">
        <v>10704</v>
      </c>
      <c r="B1175" s="1" t="s">
        <v>21612</v>
      </c>
    </row>
    <row r="1176" spans="1:2" x14ac:dyDescent="0.25">
      <c r="A1176" s="1" t="s">
        <v>10705</v>
      </c>
      <c r="B1176" s="1" t="s">
        <v>21612</v>
      </c>
    </row>
    <row r="1177" spans="1:2" x14ac:dyDescent="0.25">
      <c r="A1177" s="1" t="s">
        <v>10706</v>
      </c>
      <c r="B1177" s="1" t="s">
        <v>21612</v>
      </c>
    </row>
    <row r="1178" spans="1:2" x14ac:dyDescent="0.25">
      <c r="A1178" s="1" t="s">
        <v>10707</v>
      </c>
      <c r="B1178" s="1" t="s">
        <v>21612</v>
      </c>
    </row>
    <row r="1179" spans="1:2" x14ac:dyDescent="0.25">
      <c r="A1179" s="1" t="s">
        <v>10708</v>
      </c>
      <c r="B1179" s="1" t="s">
        <v>21612</v>
      </c>
    </row>
    <row r="1180" spans="1:2" x14ac:dyDescent="0.25">
      <c r="A1180" s="1" t="s">
        <v>10709</v>
      </c>
      <c r="B1180" s="1" t="s">
        <v>21612</v>
      </c>
    </row>
    <row r="1181" spans="1:2" x14ac:dyDescent="0.25">
      <c r="A1181" s="1" t="s">
        <v>10710</v>
      </c>
      <c r="B1181" s="1" t="s">
        <v>21612</v>
      </c>
    </row>
    <row r="1182" spans="1:2" x14ac:dyDescent="0.25">
      <c r="A1182" s="1" t="s">
        <v>10711</v>
      </c>
      <c r="B1182" s="1" t="s">
        <v>21612</v>
      </c>
    </row>
    <row r="1183" spans="1:2" x14ac:dyDescent="0.25">
      <c r="A1183" s="1" t="s">
        <v>10712</v>
      </c>
      <c r="B1183" s="1" t="s">
        <v>21612</v>
      </c>
    </row>
    <row r="1184" spans="1:2" x14ac:dyDescent="0.25">
      <c r="A1184" s="1" t="s">
        <v>10713</v>
      </c>
      <c r="B1184" s="1" t="s">
        <v>21612</v>
      </c>
    </row>
    <row r="1185" spans="1:2" x14ac:dyDescent="0.25">
      <c r="A1185" s="1" t="s">
        <v>10714</v>
      </c>
      <c r="B1185" s="1" t="s">
        <v>21612</v>
      </c>
    </row>
    <row r="1186" spans="1:2" x14ac:dyDescent="0.25">
      <c r="A1186" s="1" t="s">
        <v>10715</v>
      </c>
      <c r="B1186" s="1" t="s">
        <v>21612</v>
      </c>
    </row>
    <row r="1187" spans="1:2" x14ac:dyDescent="0.25">
      <c r="A1187" s="1" t="s">
        <v>10716</v>
      </c>
      <c r="B1187" s="1" t="s">
        <v>21612</v>
      </c>
    </row>
    <row r="1188" spans="1:2" x14ac:dyDescent="0.25">
      <c r="A1188" s="1" t="s">
        <v>10717</v>
      </c>
      <c r="B1188" s="1" t="s">
        <v>21612</v>
      </c>
    </row>
    <row r="1189" spans="1:2" x14ac:dyDescent="0.25">
      <c r="A1189" s="1" t="s">
        <v>10718</v>
      </c>
      <c r="B1189" s="1" t="s">
        <v>21612</v>
      </c>
    </row>
    <row r="1190" spans="1:2" x14ac:dyDescent="0.25">
      <c r="A1190" s="1" t="s">
        <v>10719</v>
      </c>
      <c r="B1190" s="1" t="s">
        <v>21612</v>
      </c>
    </row>
    <row r="1191" spans="1:2" x14ac:dyDescent="0.25">
      <c r="A1191" s="1" t="s">
        <v>10720</v>
      </c>
      <c r="B1191" s="1" t="s">
        <v>21612</v>
      </c>
    </row>
    <row r="1192" spans="1:2" x14ac:dyDescent="0.25">
      <c r="A1192" s="1" t="s">
        <v>10721</v>
      </c>
      <c r="B1192" s="1" t="s">
        <v>21612</v>
      </c>
    </row>
    <row r="1193" spans="1:2" x14ac:dyDescent="0.25">
      <c r="A1193" s="1" t="s">
        <v>10722</v>
      </c>
      <c r="B1193" s="1" t="s">
        <v>21612</v>
      </c>
    </row>
    <row r="1194" spans="1:2" x14ac:dyDescent="0.25">
      <c r="A1194" s="1" t="s">
        <v>10723</v>
      </c>
      <c r="B1194" s="1" t="s">
        <v>21612</v>
      </c>
    </row>
    <row r="1195" spans="1:2" x14ac:dyDescent="0.25">
      <c r="A1195" s="1" t="s">
        <v>10724</v>
      </c>
      <c r="B1195" s="1" t="s">
        <v>21612</v>
      </c>
    </row>
    <row r="1196" spans="1:2" x14ac:dyDescent="0.25">
      <c r="A1196" s="1" t="s">
        <v>10725</v>
      </c>
      <c r="B1196" s="1" t="s">
        <v>21612</v>
      </c>
    </row>
    <row r="1197" spans="1:2" x14ac:dyDescent="0.25">
      <c r="A1197" s="1" t="s">
        <v>10726</v>
      </c>
      <c r="B1197" s="1" t="s">
        <v>21612</v>
      </c>
    </row>
    <row r="1198" spans="1:2" x14ac:dyDescent="0.25">
      <c r="A1198" s="1" t="s">
        <v>10727</v>
      </c>
      <c r="B1198" s="1" t="s">
        <v>21612</v>
      </c>
    </row>
    <row r="1199" spans="1:2" x14ac:dyDescent="0.25">
      <c r="A1199" s="1" t="s">
        <v>10728</v>
      </c>
      <c r="B1199" s="1" t="s">
        <v>21612</v>
      </c>
    </row>
    <row r="1200" spans="1:2" x14ac:dyDescent="0.25">
      <c r="A1200" s="1" t="s">
        <v>10729</v>
      </c>
      <c r="B1200" s="1" t="s">
        <v>21612</v>
      </c>
    </row>
    <row r="1201" spans="1:2" x14ac:dyDescent="0.25">
      <c r="A1201" s="1" t="s">
        <v>10730</v>
      </c>
      <c r="B1201" s="1" t="s">
        <v>21612</v>
      </c>
    </row>
    <row r="1202" spans="1:2" x14ac:dyDescent="0.25">
      <c r="A1202" s="1" t="s">
        <v>10731</v>
      </c>
      <c r="B1202" s="1" t="s">
        <v>21612</v>
      </c>
    </row>
    <row r="1203" spans="1:2" x14ac:dyDescent="0.25">
      <c r="A1203" s="1" t="s">
        <v>10732</v>
      </c>
      <c r="B1203" s="1" t="s">
        <v>21612</v>
      </c>
    </row>
    <row r="1204" spans="1:2" x14ac:dyDescent="0.25">
      <c r="A1204" s="1" t="s">
        <v>10733</v>
      </c>
      <c r="B1204" s="1" t="s">
        <v>21612</v>
      </c>
    </row>
    <row r="1205" spans="1:2" x14ac:dyDescent="0.25">
      <c r="A1205" s="1" t="s">
        <v>10734</v>
      </c>
      <c r="B1205" s="1" t="s">
        <v>21612</v>
      </c>
    </row>
    <row r="1206" spans="1:2" x14ac:dyDescent="0.25">
      <c r="A1206" s="1" t="s">
        <v>10735</v>
      </c>
      <c r="B1206" s="1" t="s">
        <v>21612</v>
      </c>
    </row>
    <row r="1207" spans="1:2" x14ac:dyDescent="0.25">
      <c r="A1207" s="1" t="s">
        <v>10736</v>
      </c>
      <c r="B1207" s="1" t="s">
        <v>21612</v>
      </c>
    </row>
    <row r="1208" spans="1:2" x14ac:dyDescent="0.25">
      <c r="A1208" s="1" t="s">
        <v>10737</v>
      </c>
      <c r="B1208" s="1" t="s">
        <v>21612</v>
      </c>
    </row>
    <row r="1209" spans="1:2" x14ac:dyDescent="0.25">
      <c r="A1209" s="1" t="s">
        <v>10738</v>
      </c>
      <c r="B1209" s="1" t="s">
        <v>21612</v>
      </c>
    </row>
    <row r="1210" spans="1:2" x14ac:dyDescent="0.25">
      <c r="A1210" s="1" t="s">
        <v>10739</v>
      </c>
      <c r="B1210" s="1" t="s">
        <v>21612</v>
      </c>
    </row>
    <row r="1211" spans="1:2" x14ac:dyDescent="0.25">
      <c r="A1211" s="1" t="s">
        <v>10740</v>
      </c>
      <c r="B1211" s="1" t="s">
        <v>21612</v>
      </c>
    </row>
    <row r="1212" spans="1:2" x14ac:dyDescent="0.25">
      <c r="A1212" s="1" t="s">
        <v>10741</v>
      </c>
      <c r="B1212" s="1" t="s">
        <v>21612</v>
      </c>
    </row>
    <row r="1213" spans="1:2" x14ac:dyDescent="0.25">
      <c r="A1213" s="1" t="s">
        <v>10742</v>
      </c>
      <c r="B1213" s="1" t="s">
        <v>21612</v>
      </c>
    </row>
    <row r="1214" spans="1:2" x14ac:dyDescent="0.25">
      <c r="A1214" s="1" t="s">
        <v>10743</v>
      </c>
      <c r="B1214" s="1" t="s">
        <v>21612</v>
      </c>
    </row>
    <row r="1215" spans="1:2" x14ac:dyDescent="0.25">
      <c r="A1215" s="1" t="s">
        <v>10744</v>
      </c>
      <c r="B1215" s="1" t="s">
        <v>21612</v>
      </c>
    </row>
    <row r="1216" spans="1:2" x14ac:dyDescent="0.25">
      <c r="A1216" s="1" t="s">
        <v>10745</v>
      </c>
      <c r="B1216" s="1" t="s">
        <v>21612</v>
      </c>
    </row>
    <row r="1217" spans="1:2" x14ac:dyDescent="0.25">
      <c r="A1217" s="1" t="s">
        <v>10746</v>
      </c>
      <c r="B1217" s="1" t="s">
        <v>21612</v>
      </c>
    </row>
    <row r="1218" spans="1:2" x14ac:dyDescent="0.25">
      <c r="A1218" s="1" t="s">
        <v>10747</v>
      </c>
      <c r="B1218" s="1" t="s">
        <v>21612</v>
      </c>
    </row>
    <row r="1219" spans="1:2" x14ac:dyDescent="0.25">
      <c r="A1219" s="1" t="s">
        <v>10748</v>
      </c>
      <c r="B1219" s="1" t="s">
        <v>21612</v>
      </c>
    </row>
    <row r="1220" spans="1:2" x14ac:dyDescent="0.25">
      <c r="A1220" s="1" t="s">
        <v>10749</v>
      </c>
      <c r="B1220" s="1" t="s">
        <v>21612</v>
      </c>
    </row>
    <row r="1221" spans="1:2" x14ac:dyDescent="0.25">
      <c r="A1221" s="1" t="s">
        <v>10750</v>
      </c>
      <c r="B1221" s="1" t="s">
        <v>21612</v>
      </c>
    </row>
    <row r="1222" spans="1:2" x14ac:dyDescent="0.25">
      <c r="A1222" s="1" t="s">
        <v>10751</v>
      </c>
      <c r="B1222" s="1" t="s">
        <v>21612</v>
      </c>
    </row>
    <row r="1223" spans="1:2" x14ac:dyDescent="0.25">
      <c r="A1223" s="1" t="s">
        <v>10752</v>
      </c>
      <c r="B1223" s="1" t="s">
        <v>21612</v>
      </c>
    </row>
    <row r="1224" spans="1:2" x14ac:dyDescent="0.25">
      <c r="A1224" s="1" t="s">
        <v>10753</v>
      </c>
      <c r="B1224" s="1" t="s">
        <v>21612</v>
      </c>
    </row>
    <row r="1225" spans="1:2" x14ac:dyDescent="0.25">
      <c r="A1225" s="1" t="s">
        <v>10754</v>
      </c>
      <c r="B1225" s="1" t="s">
        <v>21612</v>
      </c>
    </row>
    <row r="1226" spans="1:2" x14ac:dyDescent="0.25">
      <c r="A1226" s="1" t="s">
        <v>10755</v>
      </c>
      <c r="B1226" s="1" t="s">
        <v>21612</v>
      </c>
    </row>
    <row r="1227" spans="1:2" x14ac:dyDescent="0.25">
      <c r="A1227" s="1" t="s">
        <v>10756</v>
      </c>
      <c r="B1227" s="1" t="s">
        <v>21612</v>
      </c>
    </row>
    <row r="1228" spans="1:2" x14ac:dyDescent="0.25">
      <c r="A1228" s="1" t="s">
        <v>10757</v>
      </c>
      <c r="B1228" s="1" t="s">
        <v>21612</v>
      </c>
    </row>
    <row r="1229" spans="1:2" x14ac:dyDescent="0.25">
      <c r="A1229" s="1" t="s">
        <v>10758</v>
      </c>
      <c r="B1229" s="1" t="s">
        <v>21612</v>
      </c>
    </row>
    <row r="1230" spans="1:2" x14ac:dyDescent="0.25">
      <c r="A1230" s="1" t="s">
        <v>10759</v>
      </c>
      <c r="B1230" s="1" t="s">
        <v>21612</v>
      </c>
    </row>
    <row r="1231" spans="1:2" x14ac:dyDescent="0.25">
      <c r="A1231" s="1" t="s">
        <v>10760</v>
      </c>
      <c r="B1231" s="1" t="s">
        <v>21612</v>
      </c>
    </row>
    <row r="1232" spans="1:2" x14ac:dyDescent="0.25">
      <c r="A1232" s="1" t="s">
        <v>10761</v>
      </c>
      <c r="B1232" s="1" t="s">
        <v>21612</v>
      </c>
    </row>
    <row r="1233" spans="1:2" x14ac:dyDescent="0.25">
      <c r="A1233" s="1" t="s">
        <v>10762</v>
      </c>
      <c r="B1233" s="1" t="s">
        <v>21612</v>
      </c>
    </row>
    <row r="1234" spans="1:2" x14ac:dyDescent="0.25">
      <c r="A1234" s="1" t="s">
        <v>10763</v>
      </c>
      <c r="B1234" s="1" t="s">
        <v>21612</v>
      </c>
    </row>
    <row r="1235" spans="1:2" x14ac:dyDescent="0.25">
      <c r="A1235" s="1" t="s">
        <v>10764</v>
      </c>
      <c r="B1235" s="1" t="s">
        <v>21612</v>
      </c>
    </row>
    <row r="1236" spans="1:2" x14ac:dyDescent="0.25">
      <c r="A1236" s="1" t="s">
        <v>10765</v>
      </c>
      <c r="B1236" s="1" t="s">
        <v>21612</v>
      </c>
    </row>
    <row r="1237" spans="1:2" x14ac:dyDescent="0.25">
      <c r="A1237" s="1" t="s">
        <v>10766</v>
      </c>
      <c r="B1237" s="1" t="s">
        <v>21612</v>
      </c>
    </row>
    <row r="1238" spans="1:2" x14ac:dyDescent="0.25">
      <c r="A1238" s="1" t="s">
        <v>10767</v>
      </c>
      <c r="B1238" s="1" t="s">
        <v>21612</v>
      </c>
    </row>
    <row r="1239" spans="1:2" x14ac:dyDescent="0.25">
      <c r="A1239" s="1" t="s">
        <v>10768</v>
      </c>
      <c r="B1239" s="1" t="s">
        <v>21612</v>
      </c>
    </row>
    <row r="1240" spans="1:2" x14ac:dyDescent="0.25">
      <c r="A1240" s="1" t="s">
        <v>10769</v>
      </c>
      <c r="B1240" s="1" t="s">
        <v>21612</v>
      </c>
    </row>
    <row r="1241" spans="1:2" x14ac:dyDescent="0.25">
      <c r="A1241" s="1" t="s">
        <v>10770</v>
      </c>
      <c r="B1241" s="1" t="s">
        <v>21612</v>
      </c>
    </row>
    <row r="1242" spans="1:2" x14ac:dyDescent="0.25">
      <c r="A1242" s="1" t="s">
        <v>10771</v>
      </c>
      <c r="B1242" s="1" t="s">
        <v>21612</v>
      </c>
    </row>
    <row r="1243" spans="1:2" x14ac:dyDescent="0.25">
      <c r="A1243" s="1" t="s">
        <v>10772</v>
      </c>
      <c r="B1243" s="1" t="s">
        <v>21612</v>
      </c>
    </row>
    <row r="1244" spans="1:2" x14ac:dyDescent="0.25">
      <c r="A1244" s="1" t="s">
        <v>10773</v>
      </c>
      <c r="B1244" s="1" t="s">
        <v>21612</v>
      </c>
    </row>
    <row r="1245" spans="1:2" x14ac:dyDescent="0.25">
      <c r="A1245" s="1" t="s">
        <v>10774</v>
      </c>
      <c r="B1245" s="1" t="s">
        <v>21612</v>
      </c>
    </row>
    <row r="1246" spans="1:2" x14ac:dyDescent="0.25">
      <c r="A1246" s="1" t="s">
        <v>10775</v>
      </c>
      <c r="B1246" s="1" t="s">
        <v>21612</v>
      </c>
    </row>
    <row r="1247" spans="1:2" x14ac:dyDescent="0.25">
      <c r="A1247" s="1" t="s">
        <v>10776</v>
      </c>
      <c r="B1247" s="1" t="s">
        <v>21612</v>
      </c>
    </row>
    <row r="1248" spans="1:2" x14ac:dyDescent="0.25">
      <c r="A1248" s="1" t="s">
        <v>10777</v>
      </c>
      <c r="B1248" s="1" t="s">
        <v>21612</v>
      </c>
    </row>
    <row r="1249" spans="1:2" x14ac:dyDescent="0.25">
      <c r="A1249" s="1" t="s">
        <v>10778</v>
      </c>
      <c r="B1249" s="1" t="s">
        <v>21612</v>
      </c>
    </row>
    <row r="1250" spans="1:2" x14ac:dyDescent="0.25">
      <c r="A1250" s="1" t="s">
        <v>10779</v>
      </c>
      <c r="B1250" s="1" t="s">
        <v>21612</v>
      </c>
    </row>
    <row r="1251" spans="1:2" x14ac:dyDescent="0.25">
      <c r="A1251" s="1" t="s">
        <v>10780</v>
      </c>
      <c r="B1251" s="1" t="s">
        <v>21612</v>
      </c>
    </row>
    <row r="1252" spans="1:2" x14ac:dyDescent="0.25">
      <c r="A1252" s="1" t="s">
        <v>10781</v>
      </c>
      <c r="B1252" s="1" t="s">
        <v>21612</v>
      </c>
    </row>
    <row r="1253" spans="1:2" x14ac:dyDescent="0.25">
      <c r="A1253" s="1" t="s">
        <v>10782</v>
      </c>
      <c r="B1253" s="1" t="s">
        <v>21612</v>
      </c>
    </row>
    <row r="1254" spans="1:2" x14ac:dyDescent="0.25">
      <c r="A1254" s="1" t="s">
        <v>10783</v>
      </c>
      <c r="B1254" s="1" t="s">
        <v>21612</v>
      </c>
    </row>
    <row r="1255" spans="1:2" x14ac:dyDescent="0.25">
      <c r="A1255" s="1" t="s">
        <v>10784</v>
      </c>
      <c r="B1255" s="1" t="s">
        <v>21612</v>
      </c>
    </row>
    <row r="1256" spans="1:2" x14ac:dyDescent="0.25">
      <c r="A1256" s="1" t="s">
        <v>10785</v>
      </c>
      <c r="B1256" s="1" t="s">
        <v>21612</v>
      </c>
    </row>
    <row r="1257" spans="1:2" x14ac:dyDescent="0.25">
      <c r="A1257" s="1" t="s">
        <v>10786</v>
      </c>
      <c r="B1257" s="1" t="s">
        <v>21612</v>
      </c>
    </row>
    <row r="1258" spans="1:2" x14ac:dyDescent="0.25">
      <c r="A1258" s="1" t="s">
        <v>10787</v>
      </c>
      <c r="B1258" s="1" t="s">
        <v>21612</v>
      </c>
    </row>
    <row r="1259" spans="1:2" x14ac:dyDescent="0.25">
      <c r="A1259" s="1" t="s">
        <v>10788</v>
      </c>
      <c r="B1259" s="1" t="s">
        <v>21612</v>
      </c>
    </row>
    <row r="1260" spans="1:2" x14ac:dyDescent="0.25">
      <c r="A1260" s="1" t="s">
        <v>10789</v>
      </c>
      <c r="B1260" s="1" t="s">
        <v>21612</v>
      </c>
    </row>
    <row r="1261" spans="1:2" x14ac:dyDescent="0.25">
      <c r="A1261" s="1" t="s">
        <v>10790</v>
      </c>
      <c r="B1261" s="1" t="s">
        <v>21612</v>
      </c>
    </row>
    <row r="1262" spans="1:2" x14ac:dyDescent="0.25">
      <c r="A1262" s="1" t="s">
        <v>10791</v>
      </c>
      <c r="B1262" s="1" t="s">
        <v>21612</v>
      </c>
    </row>
    <row r="1263" spans="1:2" x14ac:dyDescent="0.25">
      <c r="A1263" s="1" t="s">
        <v>10792</v>
      </c>
      <c r="B1263" s="1" t="s">
        <v>21612</v>
      </c>
    </row>
    <row r="1264" spans="1:2" x14ac:dyDescent="0.25">
      <c r="A1264" s="1" t="s">
        <v>10793</v>
      </c>
      <c r="B1264" s="1" t="s">
        <v>21612</v>
      </c>
    </row>
    <row r="1265" spans="1:2" x14ac:dyDescent="0.25">
      <c r="A1265" s="1" t="s">
        <v>10794</v>
      </c>
      <c r="B1265" s="1" t="s">
        <v>21612</v>
      </c>
    </row>
    <row r="1266" spans="1:2" x14ac:dyDescent="0.25">
      <c r="A1266" s="1" t="s">
        <v>10795</v>
      </c>
      <c r="B1266" s="1" t="s">
        <v>21612</v>
      </c>
    </row>
    <row r="1267" spans="1:2" x14ac:dyDescent="0.25">
      <c r="A1267" s="1" t="s">
        <v>10796</v>
      </c>
      <c r="B1267" s="1" t="s">
        <v>21612</v>
      </c>
    </row>
    <row r="1268" spans="1:2" x14ac:dyDescent="0.25">
      <c r="A1268" s="1" t="s">
        <v>10797</v>
      </c>
      <c r="B1268" s="1" t="s">
        <v>21612</v>
      </c>
    </row>
    <row r="1269" spans="1:2" x14ac:dyDescent="0.25">
      <c r="A1269" s="1" t="s">
        <v>10798</v>
      </c>
      <c r="B1269" s="1" t="s">
        <v>21612</v>
      </c>
    </row>
    <row r="1270" spans="1:2" x14ac:dyDescent="0.25">
      <c r="A1270" s="1" t="s">
        <v>10799</v>
      </c>
      <c r="B1270" s="1" t="s">
        <v>21612</v>
      </c>
    </row>
    <row r="1271" spans="1:2" x14ac:dyDescent="0.25">
      <c r="A1271" s="1" t="s">
        <v>10800</v>
      </c>
      <c r="B1271" s="1" t="s">
        <v>21612</v>
      </c>
    </row>
    <row r="1272" spans="1:2" x14ac:dyDescent="0.25">
      <c r="A1272" s="1" t="s">
        <v>10801</v>
      </c>
      <c r="B1272" s="1" t="s">
        <v>21612</v>
      </c>
    </row>
    <row r="1273" spans="1:2" x14ac:dyDescent="0.25">
      <c r="A1273" s="1" t="s">
        <v>10802</v>
      </c>
      <c r="B1273" s="1" t="s">
        <v>21612</v>
      </c>
    </row>
    <row r="1274" spans="1:2" x14ac:dyDescent="0.25">
      <c r="A1274" s="1" t="s">
        <v>10803</v>
      </c>
      <c r="B1274" s="1" t="s">
        <v>21612</v>
      </c>
    </row>
    <row r="1275" spans="1:2" x14ac:dyDescent="0.25">
      <c r="A1275" s="1" t="s">
        <v>10804</v>
      </c>
      <c r="B1275" s="1" t="s">
        <v>21612</v>
      </c>
    </row>
    <row r="1276" spans="1:2" x14ac:dyDescent="0.25">
      <c r="A1276" s="1" t="s">
        <v>10805</v>
      </c>
      <c r="B1276" s="1" t="s">
        <v>21612</v>
      </c>
    </row>
    <row r="1277" spans="1:2" x14ac:dyDescent="0.25">
      <c r="A1277" s="1" t="s">
        <v>10806</v>
      </c>
      <c r="B1277" s="1" t="s">
        <v>21612</v>
      </c>
    </row>
    <row r="1278" spans="1:2" x14ac:dyDescent="0.25">
      <c r="A1278" s="1" t="s">
        <v>10807</v>
      </c>
      <c r="B1278" s="1" t="s">
        <v>21612</v>
      </c>
    </row>
    <row r="1279" spans="1:2" x14ac:dyDescent="0.25">
      <c r="A1279" s="1" t="s">
        <v>10808</v>
      </c>
      <c r="B1279" s="1" t="s">
        <v>21612</v>
      </c>
    </row>
    <row r="1280" spans="1:2" x14ac:dyDescent="0.25">
      <c r="A1280" s="1" t="s">
        <v>10809</v>
      </c>
      <c r="B1280" s="1" t="s">
        <v>21612</v>
      </c>
    </row>
    <row r="1281" spans="1:2" x14ac:dyDescent="0.25">
      <c r="A1281" s="1" t="s">
        <v>10810</v>
      </c>
      <c r="B1281" s="1" t="s">
        <v>21612</v>
      </c>
    </row>
    <row r="1282" spans="1:2" x14ac:dyDescent="0.25">
      <c r="A1282" s="1" t="s">
        <v>10811</v>
      </c>
      <c r="B1282" s="1" t="s">
        <v>21612</v>
      </c>
    </row>
    <row r="1283" spans="1:2" x14ac:dyDescent="0.25">
      <c r="A1283" s="1" t="s">
        <v>10812</v>
      </c>
      <c r="B1283" s="1" t="s">
        <v>21612</v>
      </c>
    </row>
    <row r="1284" spans="1:2" x14ac:dyDescent="0.25">
      <c r="A1284" s="1" t="s">
        <v>10813</v>
      </c>
      <c r="B1284" s="1" t="s">
        <v>21612</v>
      </c>
    </row>
    <row r="1285" spans="1:2" x14ac:dyDescent="0.25">
      <c r="A1285" s="1" t="s">
        <v>10814</v>
      </c>
      <c r="B1285" s="1" t="s">
        <v>21612</v>
      </c>
    </row>
    <row r="1286" spans="1:2" x14ac:dyDescent="0.25">
      <c r="A1286" s="1" t="s">
        <v>10815</v>
      </c>
      <c r="B1286" s="1" t="s">
        <v>21612</v>
      </c>
    </row>
    <row r="1287" spans="1:2" x14ac:dyDescent="0.25">
      <c r="A1287" s="1" t="s">
        <v>10816</v>
      </c>
      <c r="B1287" s="1" t="s">
        <v>21612</v>
      </c>
    </row>
    <row r="1288" spans="1:2" x14ac:dyDescent="0.25">
      <c r="A1288" s="1" t="s">
        <v>10817</v>
      </c>
      <c r="B1288" s="1" t="s">
        <v>21612</v>
      </c>
    </row>
    <row r="1289" spans="1:2" x14ac:dyDescent="0.25">
      <c r="A1289" s="1" t="s">
        <v>10818</v>
      </c>
      <c r="B1289" s="1" t="s">
        <v>21612</v>
      </c>
    </row>
    <row r="1290" spans="1:2" x14ac:dyDescent="0.25">
      <c r="A1290" s="1" t="s">
        <v>10819</v>
      </c>
      <c r="B1290" s="1" t="s">
        <v>21612</v>
      </c>
    </row>
    <row r="1291" spans="1:2" x14ac:dyDescent="0.25">
      <c r="A1291" s="1" t="s">
        <v>10820</v>
      </c>
      <c r="B1291" s="1" t="s">
        <v>21612</v>
      </c>
    </row>
    <row r="1292" spans="1:2" x14ac:dyDescent="0.25">
      <c r="A1292" s="1" t="s">
        <v>10821</v>
      </c>
      <c r="B1292" s="1" t="s">
        <v>21612</v>
      </c>
    </row>
    <row r="1293" spans="1:2" x14ac:dyDescent="0.25">
      <c r="A1293" s="1" t="s">
        <v>10822</v>
      </c>
      <c r="B1293" s="1" t="s">
        <v>21612</v>
      </c>
    </row>
    <row r="1294" spans="1:2" x14ac:dyDescent="0.25">
      <c r="A1294" s="1" t="s">
        <v>10823</v>
      </c>
      <c r="B1294" s="1" t="s">
        <v>21612</v>
      </c>
    </row>
    <row r="1295" spans="1:2" x14ac:dyDescent="0.25">
      <c r="A1295" s="1" t="s">
        <v>10824</v>
      </c>
      <c r="B1295" s="1" t="s">
        <v>21612</v>
      </c>
    </row>
    <row r="1296" spans="1:2" x14ac:dyDescent="0.25">
      <c r="A1296" s="1" t="s">
        <v>10825</v>
      </c>
      <c r="B1296" s="1" t="s">
        <v>21612</v>
      </c>
    </row>
    <row r="1297" spans="1:2" x14ac:dyDescent="0.25">
      <c r="A1297" s="1" t="s">
        <v>10826</v>
      </c>
      <c r="B1297" s="1" t="s">
        <v>21612</v>
      </c>
    </row>
    <row r="1298" spans="1:2" x14ac:dyDescent="0.25">
      <c r="A1298" s="1" t="s">
        <v>10827</v>
      </c>
      <c r="B1298" s="1" t="s">
        <v>21612</v>
      </c>
    </row>
    <row r="1299" spans="1:2" x14ac:dyDescent="0.25">
      <c r="A1299" s="1" t="s">
        <v>10828</v>
      </c>
      <c r="B1299" s="1" t="s">
        <v>21612</v>
      </c>
    </row>
    <row r="1300" spans="1:2" x14ac:dyDescent="0.25">
      <c r="A1300" s="1" t="s">
        <v>10829</v>
      </c>
      <c r="B1300" s="1" t="s">
        <v>21612</v>
      </c>
    </row>
    <row r="1301" spans="1:2" x14ac:dyDescent="0.25">
      <c r="A1301" s="1" t="s">
        <v>10830</v>
      </c>
      <c r="B1301" s="1" t="s">
        <v>21612</v>
      </c>
    </row>
    <row r="1302" spans="1:2" x14ac:dyDescent="0.25">
      <c r="A1302" s="1" t="s">
        <v>10831</v>
      </c>
      <c r="B1302" s="1" t="s">
        <v>21612</v>
      </c>
    </row>
    <row r="1303" spans="1:2" x14ac:dyDescent="0.25">
      <c r="A1303" s="1" t="s">
        <v>10832</v>
      </c>
      <c r="B1303" s="1" t="s">
        <v>21612</v>
      </c>
    </row>
    <row r="1304" spans="1:2" x14ac:dyDescent="0.25">
      <c r="A1304" s="1" t="s">
        <v>10833</v>
      </c>
      <c r="B1304" s="1" t="s">
        <v>21612</v>
      </c>
    </row>
    <row r="1305" spans="1:2" x14ac:dyDescent="0.25">
      <c r="A1305" s="1" t="s">
        <v>10834</v>
      </c>
      <c r="B1305" s="1" t="s">
        <v>21612</v>
      </c>
    </row>
    <row r="1306" spans="1:2" x14ac:dyDescent="0.25">
      <c r="A1306" s="1" t="s">
        <v>10835</v>
      </c>
      <c r="B1306" s="1" t="s">
        <v>21612</v>
      </c>
    </row>
    <row r="1307" spans="1:2" x14ac:dyDescent="0.25">
      <c r="A1307" s="1" t="s">
        <v>10836</v>
      </c>
      <c r="B1307" s="1" t="s">
        <v>21612</v>
      </c>
    </row>
    <row r="1308" spans="1:2" x14ac:dyDescent="0.25">
      <c r="A1308" s="1" t="s">
        <v>10837</v>
      </c>
      <c r="B1308" s="1" t="s">
        <v>21612</v>
      </c>
    </row>
    <row r="1309" spans="1:2" x14ac:dyDescent="0.25">
      <c r="A1309" s="1" t="s">
        <v>10838</v>
      </c>
      <c r="B1309" s="1" t="s">
        <v>21612</v>
      </c>
    </row>
    <row r="1310" spans="1:2" x14ac:dyDescent="0.25">
      <c r="A1310" s="1" t="s">
        <v>10839</v>
      </c>
      <c r="B1310" s="1" t="s">
        <v>21612</v>
      </c>
    </row>
    <row r="1311" spans="1:2" x14ac:dyDescent="0.25">
      <c r="A1311" s="1" t="s">
        <v>10840</v>
      </c>
      <c r="B1311" s="1" t="s">
        <v>21612</v>
      </c>
    </row>
    <row r="1312" spans="1:2" x14ac:dyDescent="0.25">
      <c r="A1312" s="1" t="s">
        <v>10841</v>
      </c>
      <c r="B1312" s="1" t="s">
        <v>21612</v>
      </c>
    </row>
    <row r="1313" spans="1:2" x14ac:dyDescent="0.25">
      <c r="A1313" s="1" t="s">
        <v>10842</v>
      </c>
      <c r="B1313" s="1" t="s">
        <v>21612</v>
      </c>
    </row>
    <row r="1314" spans="1:2" x14ac:dyDescent="0.25">
      <c r="A1314" s="1" t="s">
        <v>10843</v>
      </c>
      <c r="B1314" s="1" t="s">
        <v>21612</v>
      </c>
    </row>
    <row r="1315" spans="1:2" x14ac:dyDescent="0.25">
      <c r="A1315" s="1" t="s">
        <v>10844</v>
      </c>
      <c r="B1315" s="1" t="s">
        <v>21612</v>
      </c>
    </row>
    <row r="1316" spans="1:2" x14ac:dyDescent="0.25">
      <c r="A1316" s="1" t="s">
        <v>10845</v>
      </c>
      <c r="B1316" s="1" t="s">
        <v>21612</v>
      </c>
    </row>
    <row r="1317" spans="1:2" x14ac:dyDescent="0.25">
      <c r="A1317" s="1" t="s">
        <v>10846</v>
      </c>
      <c r="B1317" s="1" t="s">
        <v>21612</v>
      </c>
    </row>
    <row r="1318" spans="1:2" x14ac:dyDescent="0.25">
      <c r="A1318" s="1" t="s">
        <v>10847</v>
      </c>
      <c r="B1318" s="1" t="s">
        <v>21612</v>
      </c>
    </row>
    <row r="1319" spans="1:2" x14ac:dyDescent="0.25">
      <c r="A1319" s="1" t="s">
        <v>10848</v>
      </c>
      <c r="B1319" s="1" t="s">
        <v>21612</v>
      </c>
    </row>
    <row r="1320" spans="1:2" x14ac:dyDescent="0.25">
      <c r="A1320" s="1" t="s">
        <v>10849</v>
      </c>
      <c r="B1320" s="1" t="s">
        <v>21612</v>
      </c>
    </row>
    <row r="1321" spans="1:2" x14ac:dyDescent="0.25">
      <c r="A1321" s="1" t="s">
        <v>10850</v>
      </c>
      <c r="B1321" s="1" t="s">
        <v>21612</v>
      </c>
    </row>
    <row r="1322" spans="1:2" x14ac:dyDescent="0.25">
      <c r="A1322" s="1" t="s">
        <v>10851</v>
      </c>
      <c r="B1322" s="1" t="s">
        <v>21612</v>
      </c>
    </row>
    <row r="1323" spans="1:2" x14ac:dyDescent="0.25">
      <c r="A1323" s="1" t="s">
        <v>10852</v>
      </c>
      <c r="B1323" s="1" t="s">
        <v>21612</v>
      </c>
    </row>
    <row r="1324" spans="1:2" x14ac:dyDescent="0.25">
      <c r="A1324" s="1" t="s">
        <v>10853</v>
      </c>
      <c r="B1324" s="1" t="s">
        <v>21612</v>
      </c>
    </row>
    <row r="1325" spans="1:2" x14ac:dyDescent="0.25">
      <c r="A1325" s="1" t="s">
        <v>10854</v>
      </c>
      <c r="B1325" s="1" t="s">
        <v>21612</v>
      </c>
    </row>
    <row r="1326" spans="1:2" x14ac:dyDescent="0.25">
      <c r="A1326" s="1" t="s">
        <v>10855</v>
      </c>
      <c r="B1326" s="1" t="s">
        <v>21612</v>
      </c>
    </row>
    <row r="1327" spans="1:2" x14ac:dyDescent="0.25">
      <c r="A1327" s="1" t="s">
        <v>10856</v>
      </c>
      <c r="B1327" s="1" t="s">
        <v>21612</v>
      </c>
    </row>
    <row r="1328" spans="1:2" x14ac:dyDescent="0.25">
      <c r="A1328" s="1" t="s">
        <v>10857</v>
      </c>
      <c r="B1328" s="1" t="s">
        <v>21612</v>
      </c>
    </row>
    <row r="1329" spans="1:2" x14ac:dyDescent="0.25">
      <c r="A1329" s="1" t="s">
        <v>10858</v>
      </c>
      <c r="B1329" s="1" t="s">
        <v>21612</v>
      </c>
    </row>
    <row r="1330" spans="1:2" x14ac:dyDescent="0.25">
      <c r="A1330" s="1" t="s">
        <v>10859</v>
      </c>
      <c r="B1330" s="1" t="s">
        <v>21612</v>
      </c>
    </row>
    <row r="1331" spans="1:2" x14ac:dyDescent="0.25">
      <c r="A1331" s="1" t="s">
        <v>10860</v>
      </c>
      <c r="B1331" s="1" t="s">
        <v>21612</v>
      </c>
    </row>
    <row r="1332" spans="1:2" x14ac:dyDescent="0.25">
      <c r="A1332" s="1" t="s">
        <v>10861</v>
      </c>
      <c r="B1332" s="1" t="s">
        <v>21612</v>
      </c>
    </row>
    <row r="1333" spans="1:2" x14ac:dyDescent="0.25">
      <c r="A1333" s="1" t="s">
        <v>10862</v>
      </c>
      <c r="B1333" s="1" t="s">
        <v>21612</v>
      </c>
    </row>
    <row r="1334" spans="1:2" x14ac:dyDescent="0.25">
      <c r="A1334" s="1" t="s">
        <v>10863</v>
      </c>
      <c r="B1334" s="1" t="s">
        <v>21612</v>
      </c>
    </row>
    <row r="1335" spans="1:2" x14ac:dyDescent="0.25">
      <c r="A1335" s="1" t="s">
        <v>10864</v>
      </c>
      <c r="B1335" s="1" t="s">
        <v>21612</v>
      </c>
    </row>
    <row r="1336" spans="1:2" x14ac:dyDescent="0.25">
      <c r="A1336" s="1" t="s">
        <v>10865</v>
      </c>
      <c r="B1336" s="1" t="s">
        <v>21612</v>
      </c>
    </row>
    <row r="1337" spans="1:2" x14ac:dyDescent="0.25">
      <c r="A1337" s="1" t="s">
        <v>10866</v>
      </c>
      <c r="B1337" s="1" t="s">
        <v>21612</v>
      </c>
    </row>
    <row r="1338" spans="1:2" x14ac:dyDescent="0.25">
      <c r="A1338" s="1" t="s">
        <v>10867</v>
      </c>
      <c r="B1338" s="1" t="s">
        <v>21612</v>
      </c>
    </row>
    <row r="1339" spans="1:2" x14ac:dyDescent="0.25">
      <c r="A1339" s="1" t="s">
        <v>10868</v>
      </c>
      <c r="B1339" s="1" t="s">
        <v>21612</v>
      </c>
    </row>
    <row r="1340" spans="1:2" x14ac:dyDescent="0.25">
      <c r="A1340" s="1" t="s">
        <v>10869</v>
      </c>
      <c r="B1340" s="1" t="s">
        <v>21612</v>
      </c>
    </row>
    <row r="1341" spans="1:2" x14ac:dyDescent="0.25">
      <c r="A1341" s="1" t="s">
        <v>10870</v>
      </c>
      <c r="B1341" s="1" t="s">
        <v>21612</v>
      </c>
    </row>
    <row r="1342" spans="1:2" x14ac:dyDescent="0.25">
      <c r="A1342" s="1" t="s">
        <v>10871</v>
      </c>
      <c r="B1342" s="1" t="s">
        <v>21612</v>
      </c>
    </row>
    <row r="1343" spans="1:2" x14ac:dyDescent="0.25">
      <c r="A1343" s="1" t="s">
        <v>10872</v>
      </c>
      <c r="B1343" s="1" t="s">
        <v>21612</v>
      </c>
    </row>
    <row r="1344" spans="1:2" x14ac:dyDescent="0.25">
      <c r="A1344" s="1" t="s">
        <v>10873</v>
      </c>
      <c r="B1344" s="1" t="s">
        <v>21612</v>
      </c>
    </row>
    <row r="1345" spans="1:2" x14ac:dyDescent="0.25">
      <c r="A1345" s="1" t="s">
        <v>10874</v>
      </c>
      <c r="B1345" s="1" t="s">
        <v>21612</v>
      </c>
    </row>
    <row r="1346" spans="1:2" x14ac:dyDescent="0.25">
      <c r="A1346" s="1" t="s">
        <v>10875</v>
      </c>
      <c r="B1346" s="1" t="s">
        <v>21612</v>
      </c>
    </row>
    <row r="1347" spans="1:2" x14ac:dyDescent="0.25">
      <c r="A1347" s="1" t="s">
        <v>10876</v>
      </c>
      <c r="B1347" s="1" t="s">
        <v>21612</v>
      </c>
    </row>
    <row r="1348" spans="1:2" x14ac:dyDescent="0.25">
      <c r="A1348" s="1" t="s">
        <v>10877</v>
      </c>
      <c r="B1348" s="1" t="s">
        <v>21612</v>
      </c>
    </row>
    <row r="1349" spans="1:2" x14ac:dyDescent="0.25">
      <c r="A1349" s="1" t="s">
        <v>10878</v>
      </c>
      <c r="B1349" s="1" t="s">
        <v>21612</v>
      </c>
    </row>
    <row r="1350" spans="1:2" x14ac:dyDescent="0.25">
      <c r="A1350" s="1" t="s">
        <v>10879</v>
      </c>
      <c r="B1350" s="1" t="s">
        <v>21612</v>
      </c>
    </row>
    <row r="1351" spans="1:2" x14ac:dyDescent="0.25">
      <c r="A1351" s="1" t="s">
        <v>10880</v>
      </c>
      <c r="B1351" s="1" t="s">
        <v>21612</v>
      </c>
    </row>
    <row r="1352" spans="1:2" x14ac:dyDescent="0.25">
      <c r="A1352" s="1" t="s">
        <v>10881</v>
      </c>
      <c r="B1352" s="1" t="s">
        <v>21612</v>
      </c>
    </row>
    <row r="1353" spans="1:2" x14ac:dyDescent="0.25">
      <c r="A1353" s="1" t="s">
        <v>10882</v>
      </c>
      <c r="B1353" s="1" t="s">
        <v>21612</v>
      </c>
    </row>
    <row r="1354" spans="1:2" x14ac:dyDescent="0.25">
      <c r="A1354" s="1" t="s">
        <v>10883</v>
      </c>
      <c r="B1354" s="1" t="s">
        <v>21612</v>
      </c>
    </row>
    <row r="1355" spans="1:2" x14ac:dyDescent="0.25">
      <c r="A1355" s="1" t="s">
        <v>10884</v>
      </c>
      <c r="B1355" s="1" t="s">
        <v>21612</v>
      </c>
    </row>
    <row r="1356" spans="1:2" x14ac:dyDescent="0.25">
      <c r="A1356" s="1" t="s">
        <v>10885</v>
      </c>
      <c r="B1356" s="1" t="s">
        <v>21612</v>
      </c>
    </row>
    <row r="1357" spans="1:2" x14ac:dyDescent="0.25">
      <c r="A1357" s="1" t="s">
        <v>10886</v>
      </c>
      <c r="B1357" s="1" t="s">
        <v>21612</v>
      </c>
    </row>
    <row r="1358" spans="1:2" x14ac:dyDescent="0.25">
      <c r="A1358" s="1" t="s">
        <v>10887</v>
      </c>
      <c r="B1358" s="1" t="s">
        <v>21612</v>
      </c>
    </row>
    <row r="1359" spans="1:2" x14ac:dyDescent="0.25">
      <c r="A1359" s="1" t="s">
        <v>10888</v>
      </c>
      <c r="B1359" s="1" t="s">
        <v>21612</v>
      </c>
    </row>
    <row r="1360" spans="1:2" x14ac:dyDescent="0.25">
      <c r="A1360" s="1" t="s">
        <v>10889</v>
      </c>
      <c r="B1360" s="1" t="s">
        <v>21612</v>
      </c>
    </row>
    <row r="1361" spans="1:2" x14ac:dyDescent="0.25">
      <c r="A1361" s="1" t="s">
        <v>10890</v>
      </c>
      <c r="B1361" s="1" t="s">
        <v>21612</v>
      </c>
    </row>
    <row r="1362" spans="1:2" x14ac:dyDescent="0.25">
      <c r="A1362" s="1" t="s">
        <v>10891</v>
      </c>
      <c r="B1362" s="1" t="s">
        <v>21612</v>
      </c>
    </row>
    <row r="1363" spans="1:2" x14ac:dyDescent="0.25">
      <c r="A1363" s="1" t="s">
        <v>10892</v>
      </c>
      <c r="B1363" s="1" t="s">
        <v>21612</v>
      </c>
    </row>
    <row r="1364" spans="1:2" x14ac:dyDescent="0.25">
      <c r="A1364" s="1" t="s">
        <v>10893</v>
      </c>
      <c r="B1364" s="1" t="s">
        <v>21612</v>
      </c>
    </row>
    <row r="1365" spans="1:2" x14ac:dyDescent="0.25">
      <c r="A1365" s="1" t="s">
        <v>10894</v>
      </c>
      <c r="B1365" s="1" t="s">
        <v>21612</v>
      </c>
    </row>
    <row r="1366" spans="1:2" x14ac:dyDescent="0.25">
      <c r="A1366" s="1" t="s">
        <v>10895</v>
      </c>
      <c r="B1366" s="1" t="s">
        <v>21612</v>
      </c>
    </row>
    <row r="1367" spans="1:2" x14ac:dyDescent="0.25">
      <c r="A1367" s="1" t="s">
        <v>10896</v>
      </c>
      <c r="B1367" s="1" t="s">
        <v>21612</v>
      </c>
    </row>
    <row r="1368" spans="1:2" x14ac:dyDescent="0.25">
      <c r="A1368" s="1" t="s">
        <v>10897</v>
      </c>
      <c r="B1368" s="1" t="s">
        <v>21612</v>
      </c>
    </row>
    <row r="1369" spans="1:2" x14ac:dyDescent="0.25">
      <c r="A1369" s="1" t="s">
        <v>10898</v>
      </c>
      <c r="B1369" s="1" t="s">
        <v>21612</v>
      </c>
    </row>
    <row r="1370" spans="1:2" x14ac:dyDescent="0.25">
      <c r="A1370" s="1" t="s">
        <v>10899</v>
      </c>
      <c r="B1370" s="1" t="s">
        <v>21612</v>
      </c>
    </row>
    <row r="1371" spans="1:2" x14ac:dyDescent="0.25">
      <c r="A1371" s="1" t="s">
        <v>10900</v>
      </c>
      <c r="B1371" s="1" t="s">
        <v>21612</v>
      </c>
    </row>
    <row r="1372" spans="1:2" x14ac:dyDescent="0.25">
      <c r="A1372" s="1" t="s">
        <v>10901</v>
      </c>
      <c r="B1372" s="1" t="s">
        <v>21612</v>
      </c>
    </row>
    <row r="1373" spans="1:2" x14ac:dyDescent="0.25">
      <c r="A1373" s="1" t="s">
        <v>10902</v>
      </c>
      <c r="B1373" s="1" t="s">
        <v>21612</v>
      </c>
    </row>
    <row r="1374" spans="1:2" x14ac:dyDescent="0.25">
      <c r="A1374" s="1" t="s">
        <v>10903</v>
      </c>
      <c r="B1374" s="1" t="s">
        <v>21612</v>
      </c>
    </row>
    <row r="1375" spans="1:2" x14ac:dyDescent="0.25">
      <c r="A1375" s="1" t="s">
        <v>10904</v>
      </c>
      <c r="B1375" s="1" t="s">
        <v>21612</v>
      </c>
    </row>
    <row r="1376" spans="1:2" x14ac:dyDescent="0.25">
      <c r="A1376" s="1" t="s">
        <v>10905</v>
      </c>
      <c r="B1376" s="1" t="s">
        <v>21612</v>
      </c>
    </row>
    <row r="1377" spans="1:2" x14ac:dyDescent="0.25">
      <c r="A1377" s="1" t="s">
        <v>10906</v>
      </c>
      <c r="B1377" s="1" t="s">
        <v>21612</v>
      </c>
    </row>
    <row r="1378" spans="1:2" x14ac:dyDescent="0.25">
      <c r="A1378" s="1" t="s">
        <v>10907</v>
      </c>
      <c r="B1378" s="1" t="s">
        <v>21612</v>
      </c>
    </row>
    <row r="1379" spans="1:2" x14ac:dyDescent="0.25">
      <c r="A1379" s="1" t="s">
        <v>10908</v>
      </c>
      <c r="B1379" s="1" t="s">
        <v>21612</v>
      </c>
    </row>
    <row r="1380" spans="1:2" x14ac:dyDescent="0.25">
      <c r="A1380" s="1" t="s">
        <v>10909</v>
      </c>
      <c r="B1380" s="1" t="s">
        <v>21612</v>
      </c>
    </row>
    <row r="1381" spans="1:2" x14ac:dyDescent="0.25">
      <c r="A1381" s="1" t="s">
        <v>10910</v>
      </c>
      <c r="B1381" s="1" t="s">
        <v>21612</v>
      </c>
    </row>
    <row r="1382" spans="1:2" x14ac:dyDescent="0.25">
      <c r="A1382" s="1" t="s">
        <v>10911</v>
      </c>
      <c r="B1382" s="1" t="s">
        <v>21612</v>
      </c>
    </row>
    <row r="1383" spans="1:2" x14ac:dyDescent="0.25">
      <c r="A1383" s="1" t="s">
        <v>10912</v>
      </c>
      <c r="B1383" s="1" t="s">
        <v>21612</v>
      </c>
    </row>
    <row r="1384" spans="1:2" x14ac:dyDescent="0.25">
      <c r="A1384" s="1" t="s">
        <v>10913</v>
      </c>
      <c r="B1384" s="1" t="s">
        <v>21612</v>
      </c>
    </row>
    <row r="1385" spans="1:2" x14ac:dyDescent="0.25">
      <c r="A1385" s="1" t="s">
        <v>10914</v>
      </c>
      <c r="B1385" s="1" t="s">
        <v>21612</v>
      </c>
    </row>
    <row r="1386" spans="1:2" x14ac:dyDescent="0.25">
      <c r="A1386" s="1" t="s">
        <v>10915</v>
      </c>
      <c r="B1386" s="1" t="s">
        <v>21612</v>
      </c>
    </row>
    <row r="1387" spans="1:2" x14ac:dyDescent="0.25">
      <c r="A1387" s="1" t="s">
        <v>10916</v>
      </c>
      <c r="B1387" s="1" t="s">
        <v>21612</v>
      </c>
    </row>
    <row r="1388" spans="1:2" x14ac:dyDescent="0.25">
      <c r="A1388" s="1" t="s">
        <v>10917</v>
      </c>
      <c r="B1388" s="1" t="s">
        <v>21612</v>
      </c>
    </row>
    <row r="1389" spans="1:2" x14ac:dyDescent="0.25">
      <c r="A1389" s="1" t="s">
        <v>10918</v>
      </c>
      <c r="B1389" s="1" t="s">
        <v>21612</v>
      </c>
    </row>
    <row r="1390" spans="1:2" x14ac:dyDescent="0.25">
      <c r="A1390" s="1" t="s">
        <v>10919</v>
      </c>
      <c r="B1390" s="1" t="s">
        <v>21612</v>
      </c>
    </row>
    <row r="1391" spans="1:2" x14ac:dyDescent="0.25">
      <c r="A1391" s="1" t="s">
        <v>10920</v>
      </c>
      <c r="B1391" s="1" t="s">
        <v>21612</v>
      </c>
    </row>
    <row r="1392" spans="1:2" x14ac:dyDescent="0.25">
      <c r="A1392" s="1" t="s">
        <v>10921</v>
      </c>
      <c r="B1392" s="1" t="s">
        <v>21612</v>
      </c>
    </row>
    <row r="1393" spans="1:2" x14ac:dyDescent="0.25">
      <c r="A1393" s="1" t="s">
        <v>10922</v>
      </c>
      <c r="B1393" s="1" t="s">
        <v>21612</v>
      </c>
    </row>
    <row r="1394" spans="1:2" x14ac:dyDescent="0.25">
      <c r="A1394" s="1" t="s">
        <v>10923</v>
      </c>
      <c r="B1394" s="1" t="s">
        <v>21612</v>
      </c>
    </row>
    <row r="1395" spans="1:2" x14ac:dyDescent="0.25">
      <c r="A1395" s="1" t="s">
        <v>10924</v>
      </c>
      <c r="B1395" s="1" t="s">
        <v>21612</v>
      </c>
    </row>
    <row r="1396" spans="1:2" x14ac:dyDescent="0.25">
      <c r="A1396" s="1" t="s">
        <v>10925</v>
      </c>
      <c r="B1396" s="1" t="s">
        <v>21612</v>
      </c>
    </row>
    <row r="1397" spans="1:2" x14ac:dyDescent="0.25">
      <c r="A1397" s="1" t="s">
        <v>10926</v>
      </c>
      <c r="B1397" s="1" t="s">
        <v>21612</v>
      </c>
    </row>
    <row r="1398" spans="1:2" x14ac:dyDescent="0.25">
      <c r="A1398" s="1" t="s">
        <v>10927</v>
      </c>
      <c r="B1398" s="1" t="s">
        <v>21612</v>
      </c>
    </row>
    <row r="1399" spans="1:2" x14ac:dyDescent="0.25">
      <c r="A1399" s="1" t="s">
        <v>10928</v>
      </c>
      <c r="B1399" s="1" t="s">
        <v>21612</v>
      </c>
    </row>
    <row r="1400" spans="1:2" x14ac:dyDescent="0.25">
      <c r="A1400" s="1" t="s">
        <v>10929</v>
      </c>
      <c r="B1400" s="1" t="s">
        <v>21612</v>
      </c>
    </row>
    <row r="1401" spans="1:2" x14ac:dyDescent="0.25">
      <c r="A1401" s="1" t="s">
        <v>10930</v>
      </c>
      <c r="B1401" s="1" t="s">
        <v>21612</v>
      </c>
    </row>
    <row r="1402" spans="1:2" x14ac:dyDescent="0.25">
      <c r="A1402" s="1" t="s">
        <v>10931</v>
      </c>
      <c r="B1402" s="1" t="s">
        <v>21612</v>
      </c>
    </row>
    <row r="1403" spans="1:2" x14ac:dyDescent="0.25">
      <c r="A1403" s="1" t="s">
        <v>10932</v>
      </c>
      <c r="B1403" s="1" t="s">
        <v>21612</v>
      </c>
    </row>
    <row r="1404" spans="1:2" x14ac:dyDescent="0.25">
      <c r="A1404" s="1" t="s">
        <v>10933</v>
      </c>
      <c r="B1404" s="1" t="s">
        <v>21612</v>
      </c>
    </row>
    <row r="1405" spans="1:2" x14ac:dyDescent="0.25">
      <c r="A1405" s="1" t="s">
        <v>10934</v>
      </c>
      <c r="B1405" s="1" t="s">
        <v>21612</v>
      </c>
    </row>
    <row r="1406" spans="1:2" x14ac:dyDescent="0.25">
      <c r="A1406" s="1" t="s">
        <v>10935</v>
      </c>
      <c r="B1406" s="1" t="s">
        <v>21612</v>
      </c>
    </row>
    <row r="1407" spans="1:2" x14ac:dyDescent="0.25">
      <c r="A1407" s="1" t="s">
        <v>10936</v>
      </c>
      <c r="B1407" s="1" t="s">
        <v>21612</v>
      </c>
    </row>
    <row r="1408" spans="1:2" x14ac:dyDescent="0.25">
      <c r="A1408" s="1" t="s">
        <v>10937</v>
      </c>
      <c r="B1408" s="1" t="s">
        <v>21612</v>
      </c>
    </row>
    <row r="1409" spans="1:2" x14ac:dyDescent="0.25">
      <c r="A1409" s="1" t="s">
        <v>10938</v>
      </c>
      <c r="B1409" s="1" t="s">
        <v>21612</v>
      </c>
    </row>
    <row r="1410" spans="1:2" x14ac:dyDescent="0.25">
      <c r="A1410" s="1" t="s">
        <v>10939</v>
      </c>
      <c r="B1410" s="1" t="s">
        <v>21612</v>
      </c>
    </row>
    <row r="1411" spans="1:2" x14ac:dyDescent="0.25">
      <c r="A1411" s="1" t="s">
        <v>10940</v>
      </c>
      <c r="B1411" s="1" t="s">
        <v>21612</v>
      </c>
    </row>
    <row r="1412" spans="1:2" x14ac:dyDescent="0.25">
      <c r="A1412" s="1" t="s">
        <v>10941</v>
      </c>
      <c r="B1412" s="1" t="s">
        <v>21612</v>
      </c>
    </row>
    <row r="1413" spans="1:2" x14ac:dyDescent="0.25">
      <c r="A1413" s="1" t="s">
        <v>10942</v>
      </c>
      <c r="B1413" s="1" t="s">
        <v>21612</v>
      </c>
    </row>
    <row r="1414" spans="1:2" x14ac:dyDescent="0.25">
      <c r="A1414" s="1" t="s">
        <v>10943</v>
      </c>
      <c r="B1414" s="1" t="s">
        <v>21612</v>
      </c>
    </row>
    <row r="1415" spans="1:2" x14ac:dyDescent="0.25">
      <c r="A1415" s="1" t="s">
        <v>10944</v>
      </c>
      <c r="B1415" s="1" t="s">
        <v>21612</v>
      </c>
    </row>
    <row r="1416" spans="1:2" x14ac:dyDescent="0.25">
      <c r="A1416" s="1" t="s">
        <v>10945</v>
      </c>
      <c r="B1416" s="1" t="s">
        <v>21612</v>
      </c>
    </row>
    <row r="1417" spans="1:2" x14ac:dyDescent="0.25">
      <c r="A1417" s="1" t="s">
        <v>10946</v>
      </c>
      <c r="B1417" s="1" t="s">
        <v>21612</v>
      </c>
    </row>
    <row r="1418" spans="1:2" x14ac:dyDescent="0.25">
      <c r="A1418" s="1" t="s">
        <v>10947</v>
      </c>
      <c r="B1418" s="1" t="s">
        <v>21612</v>
      </c>
    </row>
    <row r="1419" spans="1:2" x14ac:dyDescent="0.25">
      <c r="A1419" s="1" t="s">
        <v>10948</v>
      </c>
      <c r="B1419" s="1" t="s">
        <v>21612</v>
      </c>
    </row>
    <row r="1420" spans="1:2" x14ac:dyDescent="0.25">
      <c r="A1420" s="1" t="s">
        <v>10949</v>
      </c>
      <c r="B1420" s="1" t="s">
        <v>21612</v>
      </c>
    </row>
    <row r="1421" spans="1:2" x14ac:dyDescent="0.25">
      <c r="A1421" s="1" t="s">
        <v>10950</v>
      </c>
      <c r="B1421" s="1" t="s">
        <v>21612</v>
      </c>
    </row>
    <row r="1422" spans="1:2" x14ac:dyDescent="0.25">
      <c r="A1422" s="1" t="s">
        <v>10951</v>
      </c>
      <c r="B1422" s="1" t="s">
        <v>21612</v>
      </c>
    </row>
    <row r="1423" spans="1:2" x14ac:dyDescent="0.25">
      <c r="A1423" s="1" t="s">
        <v>10952</v>
      </c>
      <c r="B1423" s="1" t="s">
        <v>21612</v>
      </c>
    </row>
    <row r="1424" spans="1:2" x14ac:dyDescent="0.25">
      <c r="A1424" s="1" t="s">
        <v>10953</v>
      </c>
      <c r="B1424" s="1" t="s">
        <v>21612</v>
      </c>
    </row>
    <row r="1425" spans="1:2" x14ac:dyDescent="0.25">
      <c r="A1425" s="1" t="s">
        <v>10954</v>
      </c>
      <c r="B1425" s="1" t="s">
        <v>21612</v>
      </c>
    </row>
    <row r="1426" spans="1:2" x14ac:dyDescent="0.25">
      <c r="A1426" s="1" t="s">
        <v>10955</v>
      </c>
      <c r="B1426" s="1" t="s">
        <v>21612</v>
      </c>
    </row>
    <row r="1427" spans="1:2" x14ac:dyDescent="0.25">
      <c r="A1427" s="1" t="s">
        <v>10956</v>
      </c>
      <c r="B1427" s="1" t="s">
        <v>21612</v>
      </c>
    </row>
    <row r="1428" spans="1:2" x14ac:dyDescent="0.25">
      <c r="A1428" s="1" t="s">
        <v>10957</v>
      </c>
      <c r="B1428" s="1" t="s">
        <v>21612</v>
      </c>
    </row>
    <row r="1429" spans="1:2" x14ac:dyDescent="0.25">
      <c r="A1429" s="1" t="s">
        <v>10958</v>
      </c>
      <c r="B1429" s="1" t="s">
        <v>21612</v>
      </c>
    </row>
    <row r="1430" spans="1:2" x14ac:dyDescent="0.25">
      <c r="A1430" s="1" t="s">
        <v>10959</v>
      </c>
      <c r="B1430" s="1" t="s">
        <v>21612</v>
      </c>
    </row>
    <row r="1431" spans="1:2" x14ac:dyDescent="0.25">
      <c r="A1431" s="1" t="s">
        <v>10960</v>
      </c>
      <c r="B1431" s="1" t="s">
        <v>21612</v>
      </c>
    </row>
    <row r="1432" spans="1:2" x14ac:dyDescent="0.25">
      <c r="A1432" s="1" t="s">
        <v>10961</v>
      </c>
      <c r="B1432" s="1" t="s">
        <v>21612</v>
      </c>
    </row>
    <row r="1433" spans="1:2" x14ac:dyDescent="0.25">
      <c r="A1433" s="1" t="s">
        <v>10962</v>
      </c>
      <c r="B1433" s="1" t="s">
        <v>21612</v>
      </c>
    </row>
    <row r="1434" spans="1:2" x14ac:dyDescent="0.25">
      <c r="A1434" s="1" t="s">
        <v>10963</v>
      </c>
      <c r="B1434" s="1" t="s">
        <v>21612</v>
      </c>
    </row>
    <row r="1435" spans="1:2" x14ac:dyDescent="0.25">
      <c r="A1435" s="1" t="s">
        <v>10964</v>
      </c>
      <c r="B1435" s="1" t="s">
        <v>21612</v>
      </c>
    </row>
    <row r="1436" spans="1:2" x14ac:dyDescent="0.25">
      <c r="A1436" s="1" t="s">
        <v>10965</v>
      </c>
      <c r="B1436" s="1" t="s">
        <v>21612</v>
      </c>
    </row>
    <row r="1437" spans="1:2" x14ac:dyDescent="0.25">
      <c r="A1437" s="1" t="s">
        <v>10966</v>
      </c>
      <c r="B1437" s="1" t="s">
        <v>21612</v>
      </c>
    </row>
    <row r="1438" spans="1:2" x14ac:dyDescent="0.25">
      <c r="A1438" s="1" t="s">
        <v>10967</v>
      </c>
      <c r="B1438" s="1" t="s">
        <v>21612</v>
      </c>
    </row>
    <row r="1439" spans="1:2" x14ac:dyDescent="0.25">
      <c r="A1439" s="1" t="s">
        <v>10968</v>
      </c>
      <c r="B1439" s="1" t="s">
        <v>21612</v>
      </c>
    </row>
    <row r="1440" spans="1:2" x14ac:dyDescent="0.25">
      <c r="A1440" s="1" t="s">
        <v>10969</v>
      </c>
      <c r="B1440" s="1" t="s">
        <v>21612</v>
      </c>
    </row>
    <row r="1441" spans="1:2" x14ac:dyDescent="0.25">
      <c r="A1441" s="1" t="s">
        <v>10970</v>
      </c>
      <c r="B1441" s="1" t="s">
        <v>21612</v>
      </c>
    </row>
    <row r="1442" spans="1:2" x14ac:dyDescent="0.25">
      <c r="A1442" s="1" t="s">
        <v>10971</v>
      </c>
      <c r="B1442" s="1" t="s">
        <v>21612</v>
      </c>
    </row>
    <row r="1443" spans="1:2" x14ac:dyDescent="0.25">
      <c r="A1443" s="1" t="s">
        <v>10972</v>
      </c>
      <c r="B1443" s="1" t="s">
        <v>21612</v>
      </c>
    </row>
    <row r="1444" spans="1:2" x14ac:dyDescent="0.25">
      <c r="A1444" s="1" t="s">
        <v>10973</v>
      </c>
      <c r="B1444" s="1" t="s">
        <v>21612</v>
      </c>
    </row>
    <row r="1445" spans="1:2" x14ac:dyDescent="0.25">
      <c r="A1445" s="1" t="s">
        <v>10974</v>
      </c>
      <c r="B1445" s="1" t="s">
        <v>21612</v>
      </c>
    </row>
    <row r="1446" spans="1:2" x14ac:dyDescent="0.25">
      <c r="A1446" s="1" t="s">
        <v>10975</v>
      </c>
      <c r="B1446" s="1" t="s">
        <v>21612</v>
      </c>
    </row>
    <row r="1447" spans="1:2" x14ac:dyDescent="0.25">
      <c r="A1447" s="1" t="s">
        <v>10976</v>
      </c>
      <c r="B1447" s="1" t="s">
        <v>21612</v>
      </c>
    </row>
    <row r="1448" spans="1:2" x14ac:dyDescent="0.25">
      <c r="A1448" s="1" t="s">
        <v>10977</v>
      </c>
      <c r="B1448" s="1" t="s">
        <v>21612</v>
      </c>
    </row>
    <row r="1449" spans="1:2" x14ac:dyDescent="0.25">
      <c r="A1449" s="1" t="s">
        <v>10978</v>
      </c>
      <c r="B1449" s="1" t="s">
        <v>21612</v>
      </c>
    </row>
    <row r="1450" spans="1:2" x14ac:dyDescent="0.25">
      <c r="A1450" s="1" t="s">
        <v>10979</v>
      </c>
      <c r="B1450" s="1" t="s">
        <v>21612</v>
      </c>
    </row>
    <row r="1451" spans="1:2" x14ac:dyDescent="0.25">
      <c r="A1451" s="1" t="s">
        <v>10980</v>
      </c>
      <c r="B1451" s="1" t="s">
        <v>21612</v>
      </c>
    </row>
    <row r="1452" spans="1:2" x14ac:dyDescent="0.25">
      <c r="A1452" s="1" t="s">
        <v>10981</v>
      </c>
      <c r="B1452" s="1" t="s">
        <v>21612</v>
      </c>
    </row>
    <row r="1453" spans="1:2" x14ac:dyDescent="0.25">
      <c r="A1453" s="1" t="s">
        <v>10982</v>
      </c>
      <c r="B1453" s="1" t="s">
        <v>21612</v>
      </c>
    </row>
    <row r="1454" spans="1:2" x14ac:dyDescent="0.25">
      <c r="A1454" s="1" t="s">
        <v>10983</v>
      </c>
      <c r="B1454" s="1" t="s">
        <v>21612</v>
      </c>
    </row>
    <row r="1455" spans="1:2" x14ac:dyDescent="0.25">
      <c r="A1455" s="1" t="s">
        <v>10984</v>
      </c>
      <c r="B1455" s="1" t="s">
        <v>21612</v>
      </c>
    </row>
    <row r="1456" spans="1:2" x14ac:dyDescent="0.25">
      <c r="A1456" s="1" t="s">
        <v>10985</v>
      </c>
      <c r="B1456" s="1" t="s">
        <v>21612</v>
      </c>
    </row>
    <row r="1457" spans="1:2" x14ac:dyDescent="0.25">
      <c r="A1457" s="1" t="s">
        <v>10986</v>
      </c>
      <c r="B1457" s="1" t="s">
        <v>21612</v>
      </c>
    </row>
    <row r="1458" spans="1:2" x14ac:dyDescent="0.25">
      <c r="A1458" s="1" t="s">
        <v>10987</v>
      </c>
      <c r="B1458" s="1" t="s">
        <v>21612</v>
      </c>
    </row>
    <row r="1459" spans="1:2" x14ac:dyDescent="0.25">
      <c r="A1459" s="1" t="s">
        <v>10988</v>
      </c>
      <c r="B1459" s="1" t="s">
        <v>21612</v>
      </c>
    </row>
    <row r="1460" spans="1:2" x14ac:dyDescent="0.25">
      <c r="A1460" s="1" t="s">
        <v>10989</v>
      </c>
      <c r="B1460" s="1" t="s">
        <v>21612</v>
      </c>
    </row>
    <row r="1461" spans="1:2" x14ac:dyDescent="0.25">
      <c r="A1461" s="1" t="s">
        <v>10990</v>
      </c>
      <c r="B1461" s="1" t="s">
        <v>21612</v>
      </c>
    </row>
    <row r="1462" spans="1:2" x14ac:dyDescent="0.25">
      <c r="A1462" s="1" t="s">
        <v>10991</v>
      </c>
      <c r="B1462" s="1" t="s">
        <v>21612</v>
      </c>
    </row>
    <row r="1463" spans="1:2" x14ac:dyDescent="0.25">
      <c r="A1463" s="1" t="s">
        <v>10992</v>
      </c>
      <c r="B1463" s="1" t="s">
        <v>21612</v>
      </c>
    </row>
    <row r="1464" spans="1:2" x14ac:dyDescent="0.25">
      <c r="A1464" s="1" t="s">
        <v>10993</v>
      </c>
      <c r="B1464" s="1" t="s">
        <v>21612</v>
      </c>
    </row>
    <row r="1465" spans="1:2" x14ac:dyDescent="0.25">
      <c r="A1465" s="1" t="s">
        <v>10994</v>
      </c>
      <c r="B1465" s="1" t="s">
        <v>21612</v>
      </c>
    </row>
    <row r="1466" spans="1:2" x14ac:dyDescent="0.25">
      <c r="A1466" s="1" t="s">
        <v>10995</v>
      </c>
      <c r="B1466" s="1" t="s">
        <v>21612</v>
      </c>
    </row>
    <row r="1467" spans="1:2" x14ac:dyDescent="0.25">
      <c r="A1467" s="1" t="s">
        <v>10996</v>
      </c>
      <c r="B1467" s="1" t="s">
        <v>21612</v>
      </c>
    </row>
    <row r="1468" spans="1:2" x14ac:dyDescent="0.25">
      <c r="A1468" s="1" t="s">
        <v>10997</v>
      </c>
      <c r="B1468" s="1" t="s">
        <v>21612</v>
      </c>
    </row>
    <row r="1469" spans="1:2" x14ac:dyDescent="0.25">
      <c r="A1469" s="1" t="s">
        <v>10998</v>
      </c>
      <c r="B1469" s="1" t="s">
        <v>21612</v>
      </c>
    </row>
    <row r="1470" spans="1:2" x14ac:dyDescent="0.25">
      <c r="A1470" s="1" t="s">
        <v>10999</v>
      </c>
      <c r="B1470" s="1" t="s">
        <v>21612</v>
      </c>
    </row>
    <row r="1471" spans="1:2" x14ac:dyDescent="0.25">
      <c r="A1471" s="1" t="s">
        <v>11000</v>
      </c>
      <c r="B1471" s="1" t="s">
        <v>21612</v>
      </c>
    </row>
    <row r="1472" spans="1:2" x14ac:dyDescent="0.25">
      <c r="A1472" s="1" t="s">
        <v>11001</v>
      </c>
      <c r="B1472" s="1" t="s">
        <v>21612</v>
      </c>
    </row>
    <row r="1473" spans="1:2" x14ac:dyDescent="0.25">
      <c r="A1473" s="1" t="s">
        <v>11002</v>
      </c>
      <c r="B1473" s="1" t="s">
        <v>21612</v>
      </c>
    </row>
    <row r="1474" spans="1:2" x14ac:dyDescent="0.25">
      <c r="A1474" s="1" t="s">
        <v>11003</v>
      </c>
      <c r="B1474" s="1" t="s">
        <v>21612</v>
      </c>
    </row>
    <row r="1475" spans="1:2" x14ac:dyDescent="0.25">
      <c r="A1475" s="1" t="s">
        <v>11004</v>
      </c>
      <c r="B1475" s="1" t="s">
        <v>21612</v>
      </c>
    </row>
    <row r="1476" spans="1:2" x14ac:dyDescent="0.25">
      <c r="A1476" s="1" t="s">
        <v>11005</v>
      </c>
      <c r="B1476" s="1" t="s">
        <v>21612</v>
      </c>
    </row>
    <row r="1477" spans="1:2" x14ac:dyDescent="0.25">
      <c r="A1477" s="1" t="s">
        <v>11006</v>
      </c>
      <c r="B1477" s="1" t="s">
        <v>21612</v>
      </c>
    </row>
    <row r="1478" spans="1:2" x14ac:dyDescent="0.25">
      <c r="A1478" s="1" t="s">
        <v>11007</v>
      </c>
      <c r="B1478" s="1" t="s">
        <v>21612</v>
      </c>
    </row>
    <row r="1479" spans="1:2" x14ac:dyDescent="0.25">
      <c r="A1479" s="1" t="s">
        <v>11008</v>
      </c>
      <c r="B1479" s="1" t="s">
        <v>21612</v>
      </c>
    </row>
    <row r="1480" spans="1:2" x14ac:dyDescent="0.25">
      <c r="A1480" s="1" t="s">
        <v>11009</v>
      </c>
      <c r="B1480" s="1" t="s">
        <v>21612</v>
      </c>
    </row>
    <row r="1481" spans="1:2" x14ac:dyDescent="0.25">
      <c r="A1481" s="1" t="s">
        <v>11010</v>
      </c>
      <c r="B1481" s="1" t="s">
        <v>21612</v>
      </c>
    </row>
    <row r="1482" spans="1:2" x14ac:dyDescent="0.25">
      <c r="A1482" s="1" t="s">
        <v>11011</v>
      </c>
      <c r="B1482" s="1" t="s">
        <v>21612</v>
      </c>
    </row>
    <row r="1483" spans="1:2" x14ac:dyDescent="0.25">
      <c r="A1483" s="1" t="s">
        <v>11012</v>
      </c>
      <c r="B1483" s="1" t="s">
        <v>21612</v>
      </c>
    </row>
    <row r="1484" spans="1:2" x14ac:dyDescent="0.25">
      <c r="A1484" s="1" t="s">
        <v>11013</v>
      </c>
      <c r="B1484" s="1" t="s">
        <v>21612</v>
      </c>
    </row>
    <row r="1485" spans="1:2" x14ac:dyDescent="0.25">
      <c r="A1485" s="1" t="s">
        <v>11014</v>
      </c>
      <c r="B1485" s="1" t="s">
        <v>21612</v>
      </c>
    </row>
    <row r="1486" spans="1:2" x14ac:dyDescent="0.25">
      <c r="A1486" s="1" t="s">
        <v>11015</v>
      </c>
      <c r="B1486" s="1" t="s">
        <v>21612</v>
      </c>
    </row>
    <row r="1487" spans="1:2" x14ac:dyDescent="0.25">
      <c r="A1487" s="1" t="s">
        <v>11016</v>
      </c>
      <c r="B1487" s="1" t="s">
        <v>21612</v>
      </c>
    </row>
    <row r="1488" spans="1:2" x14ac:dyDescent="0.25">
      <c r="A1488" s="1" t="s">
        <v>11017</v>
      </c>
      <c r="B1488" s="1" t="s">
        <v>21612</v>
      </c>
    </row>
    <row r="1489" spans="1:2" x14ac:dyDescent="0.25">
      <c r="A1489" s="1" t="s">
        <v>11018</v>
      </c>
      <c r="B1489" s="1" t="s">
        <v>21612</v>
      </c>
    </row>
    <row r="1490" spans="1:2" x14ac:dyDescent="0.25">
      <c r="A1490" s="1" t="s">
        <v>11019</v>
      </c>
      <c r="B1490" s="1" t="s">
        <v>21612</v>
      </c>
    </row>
    <row r="1491" spans="1:2" x14ac:dyDescent="0.25">
      <c r="A1491" s="1" t="s">
        <v>11020</v>
      </c>
      <c r="B1491" s="1" t="s">
        <v>21612</v>
      </c>
    </row>
    <row r="1492" spans="1:2" x14ac:dyDescent="0.25">
      <c r="A1492" s="1" t="s">
        <v>11021</v>
      </c>
      <c r="B1492" s="1" t="s">
        <v>21612</v>
      </c>
    </row>
    <row r="1493" spans="1:2" x14ac:dyDescent="0.25">
      <c r="A1493" s="1" t="s">
        <v>11022</v>
      </c>
      <c r="B1493" s="1" t="s">
        <v>21612</v>
      </c>
    </row>
    <row r="1494" spans="1:2" x14ac:dyDescent="0.25">
      <c r="A1494" s="1" t="s">
        <v>11023</v>
      </c>
      <c r="B1494" s="1" t="s">
        <v>21612</v>
      </c>
    </row>
    <row r="1495" spans="1:2" x14ac:dyDescent="0.25">
      <c r="A1495" s="1" t="s">
        <v>11024</v>
      </c>
      <c r="B1495" s="1" t="s">
        <v>21612</v>
      </c>
    </row>
    <row r="1496" spans="1:2" x14ac:dyDescent="0.25">
      <c r="A1496" s="1" t="s">
        <v>11025</v>
      </c>
      <c r="B1496" s="1" t="s">
        <v>21612</v>
      </c>
    </row>
    <row r="1497" spans="1:2" x14ac:dyDescent="0.25">
      <c r="A1497" s="1" t="s">
        <v>11026</v>
      </c>
      <c r="B1497" s="1" t="s">
        <v>21612</v>
      </c>
    </row>
    <row r="1498" spans="1:2" x14ac:dyDescent="0.25">
      <c r="A1498" s="1" t="s">
        <v>11027</v>
      </c>
      <c r="B1498" s="1" t="s">
        <v>21612</v>
      </c>
    </row>
    <row r="1499" spans="1:2" x14ac:dyDescent="0.25">
      <c r="A1499" s="1" t="s">
        <v>11028</v>
      </c>
      <c r="B1499" s="1" t="s">
        <v>21612</v>
      </c>
    </row>
    <row r="1500" spans="1:2" x14ac:dyDescent="0.25">
      <c r="A1500" s="1" t="s">
        <v>11029</v>
      </c>
      <c r="B1500" s="1" t="s">
        <v>21612</v>
      </c>
    </row>
    <row r="1501" spans="1:2" x14ac:dyDescent="0.25">
      <c r="A1501" s="1" t="s">
        <v>11030</v>
      </c>
      <c r="B1501" s="1" t="s">
        <v>21612</v>
      </c>
    </row>
    <row r="1502" spans="1:2" x14ac:dyDescent="0.25">
      <c r="A1502" s="1" t="s">
        <v>11031</v>
      </c>
      <c r="B1502" s="1" t="s">
        <v>21612</v>
      </c>
    </row>
    <row r="1503" spans="1:2" x14ac:dyDescent="0.25">
      <c r="A1503" s="1" t="s">
        <v>11032</v>
      </c>
      <c r="B1503" s="1" t="s">
        <v>21612</v>
      </c>
    </row>
    <row r="1504" spans="1:2" x14ac:dyDescent="0.25">
      <c r="A1504" s="1" t="s">
        <v>11033</v>
      </c>
      <c r="B1504" s="1" t="s">
        <v>21612</v>
      </c>
    </row>
    <row r="1505" spans="1:2" x14ac:dyDescent="0.25">
      <c r="A1505" s="1" t="s">
        <v>11034</v>
      </c>
      <c r="B1505" s="1" t="s">
        <v>21612</v>
      </c>
    </row>
    <row r="1506" spans="1:2" x14ac:dyDescent="0.25">
      <c r="A1506" s="1" t="s">
        <v>11035</v>
      </c>
      <c r="B1506" s="1" t="s">
        <v>21612</v>
      </c>
    </row>
    <row r="1507" spans="1:2" x14ac:dyDescent="0.25">
      <c r="A1507" s="1" t="s">
        <v>11036</v>
      </c>
      <c r="B1507" s="1" t="s">
        <v>21612</v>
      </c>
    </row>
    <row r="1508" spans="1:2" x14ac:dyDescent="0.25">
      <c r="A1508" s="1" t="s">
        <v>11037</v>
      </c>
      <c r="B1508" s="1" t="s">
        <v>21612</v>
      </c>
    </row>
    <row r="1509" spans="1:2" x14ac:dyDescent="0.25">
      <c r="A1509" s="1" t="s">
        <v>11038</v>
      </c>
      <c r="B1509" s="1" t="s">
        <v>21612</v>
      </c>
    </row>
    <row r="1510" spans="1:2" x14ac:dyDescent="0.25">
      <c r="A1510" s="1" t="s">
        <v>11039</v>
      </c>
      <c r="B1510" s="1" t="s">
        <v>21612</v>
      </c>
    </row>
    <row r="1511" spans="1:2" x14ac:dyDescent="0.25">
      <c r="A1511" s="1" t="s">
        <v>11040</v>
      </c>
      <c r="B1511" s="1" t="s">
        <v>21612</v>
      </c>
    </row>
    <row r="1512" spans="1:2" x14ac:dyDescent="0.25">
      <c r="A1512" s="1" t="s">
        <v>11041</v>
      </c>
      <c r="B1512" s="1" t="s">
        <v>21612</v>
      </c>
    </row>
    <row r="1513" spans="1:2" x14ac:dyDescent="0.25">
      <c r="A1513" s="1" t="s">
        <v>11042</v>
      </c>
      <c r="B1513" s="1" t="s">
        <v>21612</v>
      </c>
    </row>
    <row r="1514" spans="1:2" x14ac:dyDescent="0.25">
      <c r="A1514" s="1" t="s">
        <v>11043</v>
      </c>
      <c r="B1514" s="1" t="s">
        <v>21612</v>
      </c>
    </row>
    <row r="1515" spans="1:2" x14ac:dyDescent="0.25">
      <c r="A1515" s="1" t="s">
        <v>11044</v>
      </c>
      <c r="B1515" s="1" t="s">
        <v>21612</v>
      </c>
    </row>
    <row r="1516" spans="1:2" x14ac:dyDescent="0.25">
      <c r="A1516" s="1" t="s">
        <v>11045</v>
      </c>
      <c r="B1516" s="1" t="s">
        <v>21612</v>
      </c>
    </row>
    <row r="1517" spans="1:2" x14ac:dyDescent="0.25">
      <c r="A1517" s="1" t="s">
        <v>11046</v>
      </c>
      <c r="B1517" s="1" t="s">
        <v>21612</v>
      </c>
    </row>
    <row r="1518" spans="1:2" x14ac:dyDescent="0.25">
      <c r="A1518" s="1" t="s">
        <v>11047</v>
      </c>
      <c r="B1518" s="1" t="s">
        <v>21612</v>
      </c>
    </row>
    <row r="1519" spans="1:2" x14ac:dyDescent="0.25">
      <c r="A1519" s="1" t="s">
        <v>11048</v>
      </c>
      <c r="B1519" s="1" t="s">
        <v>21612</v>
      </c>
    </row>
    <row r="1520" spans="1:2" x14ac:dyDescent="0.25">
      <c r="A1520" s="1" t="s">
        <v>11049</v>
      </c>
      <c r="B1520" s="1" t="s">
        <v>21612</v>
      </c>
    </row>
    <row r="1521" spans="1:2" x14ac:dyDescent="0.25">
      <c r="A1521" s="1" t="s">
        <v>11050</v>
      </c>
      <c r="B1521" s="1" t="s">
        <v>21612</v>
      </c>
    </row>
    <row r="1522" spans="1:2" x14ac:dyDescent="0.25">
      <c r="A1522" s="1" t="s">
        <v>11051</v>
      </c>
      <c r="B1522" s="1" t="s">
        <v>21612</v>
      </c>
    </row>
    <row r="1523" spans="1:2" x14ac:dyDescent="0.25">
      <c r="A1523" s="1" t="s">
        <v>11052</v>
      </c>
      <c r="B1523" s="1" t="s">
        <v>21612</v>
      </c>
    </row>
    <row r="1524" spans="1:2" x14ac:dyDescent="0.25">
      <c r="A1524" s="1" t="s">
        <v>11053</v>
      </c>
      <c r="B1524" s="1" t="s">
        <v>21612</v>
      </c>
    </row>
    <row r="1525" spans="1:2" x14ac:dyDescent="0.25">
      <c r="A1525" s="1" t="s">
        <v>11054</v>
      </c>
      <c r="B1525" s="1" t="s">
        <v>21612</v>
      </c>
    </row>
    <row r="1526" spans="1:2" x14ac:dyDescent="0.25">
      <c r="A1526" s="1" t="s">
        <v>11055</v>
      </c>
      <c r="B1526" s="1" t="s">
        <v>21612</v>
      </c>
    </row>
    <row r="1527" spans="1:2" x14ac:dyDescent="0.25">
      <c r="A1527" s="1" t="s">
        <v>11056</v>
      </c>
      <c r="B1527" s="1" t="s">
        <v>21612</v>
      </c>
    </row>
    <row r="1528" spans="1:2" x14ac:dyDescent="0.25">
      <c r="A1528" s="1" t="s">
        <v>11057</v>
      </c>
      <c r="B1528" s="1" t="s">
        <v>21612</v>
      </c>
    </row>
    <row r="1529" spans="1:2" x14ac:dyDescent="0.25">
      <c r="A1529" s="1" t="s">
        <v>11058</v>
      </c>
      <c r="B1529" s="1" t="s">
        <v>21612</v>
      </c>
    </row>
    <row r="1530" spans="1:2" x14ac:dyDescent="0.25">
      <c r="A1530" s="1" t="s">
        <v>11059</v>
      </c>
      <c r="B1530" s="1" t="s">
        <v>21612</v>
      </c>
    </row>
    <row r="1531" spans="1:2" x14ac:dyDescent="0.25">
      <c r="A1531" s="1" t="s">
        <v>11060</v>
      </c>
      <c r="B1531" s="1" t="s">
        <v>21612</v>
      </c>
    </row>
    <row r="1532" spans="1:2" x14ac:dyDescent="0.25">
      <c r="A1532" s="1" t="s">
        <v>11061</v>
      </c>
      <c r="B1532" s="1" t="s">
        <v>21612</v>
      </c>
    </row>
    <row r="1533" spans="1:2" x14ac:dyDescent="0.25">
      <c r="A1533" s="1" t="s">
        <v>11062</v>
      </c>
      <c r="B1533" s="1" t="s">
        <v>21612</v>
      </c>
    </row>
    <row r="1534" spans="1:2" x14ac:dyDescent="0.25">
      <c r="A1534" s="1" t="s">
        <v>11063</v>
      </c>
      <c r="B1534" s="1" t="s">
        <v>21612</v>
      </c>
    </row>
    <row r="1535" spans="1:2" x14ac:dyDescent="0.25">
      <c r="A1535" s="1" t="s">
        <v>11064</v>
      </c>
      <c r="B1535" s="1" t="s">
        <v>21612</v>
      </c>
    </row>
    <row r="1536" spans="1:2" x14ac:dyDescent="0.25">
      <c r="A1536" s="1" t="s">
        <v>11065</v>
      </c>
      <c r="B1536" s="1" t="s">
        <v>21612</v>
      </c>
    </row>
    <row r="1537" spans="1:2" x14ac:dyDescent="0.25">
      <c r="A1537" s="1" t="s">
        <v>11066</v>
      </c>
      <c r="B1537" s="1" t="s">
        <v>21612</v>
      </c>
    </row>
    <row r="1538" spans="1:2" x14ac:dyDescent="0.25">
      <c r="A1538" s="1" t="s">
        <v>11067</v>
      </c>
      <c r="B1538" s="1" t="s">
        <v>21612</v>
      </c>
    </row>
    <row r="1539" spans="1:2" x14ac:dyDescent="0.25">
      <c r="A1539" s="1" t="s">
        <v>11068</v>
      </c>
      <c r="B1539" s="1" t="s">
        <v>21612</v>
      </c>
    </row>
    <row r="1540" spans="1:2" x14ac:dyDescent="0.25">
      <c r="A1540" s="1" t="s">
        <v>11069</v>
      </c>
      <c r="B1540" s="1" t="s">
        <v>21612</v>
      </c>
    </row>
    <row r="1541" spans="1:2" x14ac:dyDescent="0.25">
      <c r="A1541" s="1" t="s">
        <v>11070</v>
      </c>
      <c r="B1541" s="1" t="s">
        <v>21612</v>
      </c>
    </row>
    <row r="1542" spans="1:2" x14ac:dyDescent="0.25">
      <c r="A1542" s="1" t="s">
        <v>11071</v>
      </c>
      <c r="B1542" s="1" t="s">
        <v>21612</v>
      </c>
    </row>
    <row r="1543" spans="1:2" x14ac:dyDescent="0.25">
      <c r="A1543" s="1" t="s">
        <v>11072</v>
      </c>
      <c r="B1543" s="1" t="s">
        <v>21612</v>
      </c>
    </row>
    <row r="1544" spans="1:2" x14ac:dyDescent="0.25">
      <c r="A1544" s="1" t="s">
        <v>11073</v>
      </c>
      <c r="B1544" s="1" t="s">
        <v>21612</v>
      </c>
    </row>
    <row r="1545" spans="1:2" x14ac:dyDescent="0.25">
      <c r="A1545" s="1" t="s">
        <v>11074</v>
      </c>
      <c r="B1545" s="1" t="s">
        <v>21612</v>
      </c>
    </row>
    <row r="1546" spans="1:2" x14ac:dyDescent="0.25">
      <c r="A1546" s="1" t="s">
        <v>11075</v>
      </c>
      <c r="B1546" s="1" t="s">
        <v>21612</v>
      </c>
    </row>
    <row r="1547" spans="1:2" x14ac:dyDescent="0.25">
      <c r="A1547" s="1" t="s">
        <v>11076</v>
      </c>
      <c r="B1547" s="1" t="s">
        <v>21612</v>
      </c>
    </row>
    <row r="1548" spans="1:2" x14ac:dyDescent="0.25">
      <c r="A1548" s="1" t="s">
        <v>11077</v>
      </c>
      <c r="B1548" s="1" t="s">
        <v>21612</v>
      </c>
    </row>
    <row r="1549" spans="1:2" x14ac:dyDescent="0.25">
      <c r="A1549" s="1" t="s">
        <v>11078</v>
      </c>
      <c r="B1549" s="1" t="s">
        <v>21612</v>
      </c>
    </row>
    <row r="1550" spans="1:2" x14ac:dyDescent="0.25">
      <c r="A1550" s="1" t="s">
        <v>11079</v>
      </c>
      <c r="B1550" s="1" t="s">
        <v>21612</v>
      </c>
    </row>
    <row r="1551" spans="1:2" x14ac:dyDescent="0.25">
      <c r="A1551" s="1" t="s">
        <v>11080</v>
      </c>
      <c r="B1551" s="1" t="s">
        <v>21612</v>
      </c>
    </row>
    <row r="1552" spans="1:2" x14ac:dyDescent="0.25">
      <c r="A1552" s="1" t="s">
        <v>11081</v>
      </c>
      <c r="B1552" s="1" t="s">
        <v>21612</v>
      </c>
    </row>
    <row r="1553" spans="1:2" x14ac:dyDescent="0.25">
      <c r="A1553" s="1" t="s">
        <v>11082</v>
      </c>
      <c r="B1553" s="1" t="s">
        <v>21612</v>
      </c>
    </row>
    <row r="1554" spans="1:2" x14ac:dyDescent="0.25">
      <c r="A1554" s="1" t="s">
        <v>11083</v>
      </c>
      <c r="B1554" s="1" t="s">
        <v>21612</v>
      </c>
    </row>
    <row r="1555" spans="1:2" x14ac:dyDescent="0.25">
      <c r="A1555" s="1" t="s">
        <v>11084</v>
      </c>
      <c r="B1555" s="1" t="s">
        <v>21612</v>
      </c>
    </row>
    <row r="1556" spans="1:2" x14ac:dyDescent="0.25">
      <c r="A1556" s="1" t="s">
        <v>11085</v>
      </c>
      <c r="B1556" s="1" t="s">
        <v>21612</v>
      </c>
    </row>
    <row r="1557" spans="1:2" x14ac:dyDescent="0.25">
      <c r="A1557" s="1" t="s">
        <v>11086</v>
      </c>
      <c r="B1557" s="1" t="s">
        <v>21612</v>
      </c>
    </row>
    <row r="1558" spans="1:2" x14ac:dyDescent="0.25">
      <c r="A1558" s="1" t="s">
        <v>11087</v>
      </c>
      <c r="B1558" s="1" t="s">
        <v>21612</v>
      </c>
    </row>
    <row r="1559" spans="1:2" x14ac:dyDescent="0.25">
      <c r="A1559" s="1" t="s">
        <v>11088</v>
      </c>
      <c r="B1559" s="1" t="s">
        <v>21612</v>
      </c>
    </row>
    <row r="1560" spans="1:2" x14ac:dyDescent="0.25">
      <c r="A1560" s="1" t="s">
        <v>11089</v>
      </c>
      <c r="B1560" s="1" t="s">
        <v>21612</v>
      </c>
    </row>
    <row r="1561" spans="1:2" x14ac:dyDescent="0.25">
      <c r="A1561" s="1" t="s">
        <v>11090</v>
      </c>
      <c r="B1561" s="1" t="s">
        <v>21612</v>
      </c>
    </row>
    <row r="1562" spans="1:2" x14ac:dyDescent="0.25">
      <c r="A1562" s="1" t="s">
        <v>11091</v>
      </c>
      <c r="B1562" s="1" t="s">
        <v>21612</v>
      </c>
    </row>
    <row r="1563" spans="1:2" x14ac:dyDescent="0.25">
      <c r="A1563" s="1" t="s">
        <v>11092</v>
      </c>
      <c r="B1563" s="1" t="s">
        <v>21612</v>
      </c>
    </row>
    <row r="1564" spans="1:2" x14ac:dyDescent="0.25">
      <c r="A1564" s="1" t="s">
        <v>11093</v>
      </c>
      <c r="B1564" s="1" t="s">
        <v>21612</v>
      </c>
    </row>
    <row r="1565" spans="1:2" x14ac:dyDescent="0.25">
      <c r="A1565" s="1" t="s">
        <v>11094</v>
      </c>
      <c r="B1565" s="1" t="s">
        <v>21612</v>
      </c>
    </row>
    <row r="1566" spans="1:2" x14ac:dyDescent="0.25">
      <c r="A1566" s="1" t="s">
        <v>11095</v>
      </c>
      <c r="B1566" s="1" t="s">
        <v>21612</v>
      </c>
    </row>
    <row r="1567" spans="1:2" x14ac:dyDescent="0.25">
      <c r="A1567" s="1" t="s">
        <v>11096</v>
      </c>
      <c r="B1567" s="1" t="s">
        <v>21612</v>
      </c>
    </row>
    <row r="1568" spans="1:2" x14ac:dyDescent="0.25">
      <c r="A1568" s="1" t="s">
        <v>11097</v>
      </c>
      <c r="B1568" s="1" t="s">
        <v>21612</v>
      </c>
    </row>
    <row r="1569" spans="1:2" x14ac:dyDescent="0.25">
      <c r="A1569" s="1" t="s">
        <v>9930</v>
      </c>
      <c r="B1569" s="1" t="s">
        <v>21612</v>
      </c>
    </row>
    <row r="1570" spans="1:2" x14ac:dyDescent="0.25">
      <c r="A1570" s="1" t="s">
        <v>11098</v>
      </c>
      <c r="B1570" s="1" t="s">
        <v>21612</v>
      </c>
    </row>
    <row r="1571" spans="1:2" x14ac:dyDescent="0.25">
      <c r="A1571" s="1" t="s">
        <v>11099</v>
      </c>
      <c r="B1571" s="1" t="s">
        <v>21612</v>
      </c>
    </row>
    <row r="1572" spans="1:2" x14ac:dyDescent="0.25">
      <c r="A1572" s="1" t="s">
        <v>11100</v>
      </c>
      <c r="B1572" s="1" t="s">
        <v>21612</v>
      </c>
    </row>
    <row r="1573" spans="1:2" x14ac:dyDescent="0.25">
      <c r="A1573" s="1" t="s">
        <v>11101</v>
      </c>
      <c r="B1573" s="1" t="s">
        <v>21612</v>
      </c>
    </row>
    <row r="1574" spans="1:2" x14ac:dyDescent="0.25">
      <c r="A1574" s="1" t="s">
        <v>11102</v>
      </c>
      <c r="B1574" s="1" t="s">
        <v>21612</v>
      </c>
    </row>
    <row r="1575" spans="1:2" x14ac:dyDescent="0.25">
      <c r="A1575" s="1" t="s">
        <v>11103</v>
      </c>
      <c r="B1575" s="1" t="s">
        <v>21612</v>
      </c>
    </row>
    <row r="1576" spans="1:2" x14ac:dyDescent="0.25">
      <c r="A1576" s="1" t="s">
        <v>11104</v>
      </c>
      <c r="B1576" s="1" t="s">
        <v>21612</v>
      </c>
    </row>
    <row r="1577" spans="1:2" x14ac:dyDescent="0.25">
      <c r="A1577" s="1" t="s">
        <v>11105</v>
      </c>
      <c r="B1577" s="1" t="s">
        <v>21612</v>
      </c>
    </row>
    <row r="1578" spans="1:2" x14ac:dyDescent="0.25">
      <c r="A1578" s="1" t="s">
        <v>11106</v>
      </c>
      <c r="B1578" s="1" t="s">
        <v>21612</v>
      </c>
    </row>
    <row r="1579" spans="1:2" x14ac:dyDescent="0.25">
      <c r="A1579" s="1" t="s">
        <v>11107</v>
      </c>
      <c r="B1579" s="1" t="s">
        <v>21612</v>
      </c>
    </row>
    <row r="1580" spans="1:2" x14ac:dyDescent="0.25">
      <c r="A1580" s="1" t="s">
        <v>11108</v>
      </c>
      <c r="B1580" s="1" t="s">
        <v>21612</v>
      </c>
    </row>
    <row r="1581" spans="1:2" x14ac:dyDescent="0.25">
      <c r="A1581" s="1" t="s">
        <v>11109</v>
      </c>
      <c r="B1581" s="1" t="s">
        <v>21612</v>
      </c>
    </row>
    <row r="1582" spans="1:2" x14ac:dyDescent="0.25">
      <c r="A1582" s="1" t="s">
        <v>11110</v>
      </c>
      <c r="B1582" s="1" t="s">
        <v>21612</v>
      </c>
    </row>
    <row r="1583" spans="1:2" x14ac:dyDescent="0.25">
      <c r="A1583" s="1" t="s">
        <v>11111</v>
      </c>
      <c r="B1583" s="1" t="s">
        <v>21612</v>
      </c>
    </row>
    <row r="1584" spans="1:2" x14ac:dyDescent="0.25">
      <c r="A1584" s="1" t="s">
        <v>11112</v>
      </c>
      <c r="B1584" s="1" t="s">
        <v>21612</v>
      </c>
    </row>
    <row r="1585" spans="1:2" x14ac:dyDescent="0.25">
      <c r="A1585" s="1" t="s">
        <v>11113</v>
      </c>
      <c r="B1585" s="1" t="s">
        <v>21612</v>
      </c>
    </row>
    <row r="1586" spans="1:2" x14ac:dyDescent="0.25">
      <c r="A1586" s="1" t="s">
        <v>11114</v>
      </c>
      <c r="B1586" s="1" t="s">
        <v>21612</v>
      </c>
    </row>
    <row r="1587" spans="1:2" x14ac:dyDescent="0.25">
      <c r="A1587" s="1" t="s">
        <v>11115</v>
      </c>
      <c r="B1587" s="1" t="s">
        <v>21612</v>
      </c>
    </row>
    <row r="1588" spans="1:2" x14ac:dyDescent="0.25">
      <c r="A1588" s="1" t="s">
        <v>11116</v>
      </c>
      <c r="B1588" s="1" t="s">
        <v>21612</v>
      </c>
    </row>
    <row r="1589" spans="1:2" x14ac:dyDescent="0.25">
      <c r="A1589" s="1" t="s">
        <v>11117</v>
      </c>
      <c r="B1589" s="1" t="s">
        <v>21612</v>
      </c>
    </row>
    <row r="1590" spans="1:2" x14ac:dyDescent="0.25">
      <c r="A1590" s="1" t="s">
        <v>11118</v>
      </c>
      <c r="B1590" s="1" t="s">
        <v>21612</v>
      </c>
    </row>
    <row r="1591" spans="1:2" x14ac:dyDescent="0.25">
      <c r="A1591" s="1" t="s">
        <v>11119</v>
      </c>
      <c r="B1591" s="1" t="s">
        <v>21612</v>
      </c>
    </row>
    <row r="1592" spans="1:2" x14ac:dyDescent="0.25">
      <c r="A1592" s="1" t="s">
        <v>11120</v>
      </c>
      <c r="B1592" s="1" t="s">
        <v>21612</v>
      </c>
    </row>
    <row r="1593" spans="1:2" x14ac:dyDescent="0.25">
      <c r="A1593" s="1" t="s">
        <v>11121</v>
      </c>
      <c r="B1593" s="1" t="s">
        <v>21612</v>
      </c>
    </row>
    <row r="1594" spans="1:2" x14ac:dyDescent="0.25">
      <c r="A1594" s="1" t="s">
        <v>11122</v>
      </c>
      <c r="B1594" s="1" t="s">
        <v>21612</v>
      </c>
    </row>
    <row r="1595" spans="1:2" x14ac:dyDescent="0.25">
      <c r="A1595" s="1" t="s">
        <v>11123</v>
      </c>
      <c r="B1595" s="1" t="s">
        <v>21612</v>
      </c>
    </row>
    <row r="1596" spans="1:2" x14ac:dyDescent="0.25">
      <c r="A1596" s="1" t="s">
        <v>11124</v>
      </c>
      <c r="B1596" s="1" t="s">
        <v>21612</v>
      </c>
    </row>
    <row r="1597" spans="1:2" x14ac:dyDescent="0.25">
      <c r="A1597" s="1" t="s">
        <v>11125</v>
      </c>
      <c r="B1597" s="1" t="s">
        <v>21612</v>
      </c>
    </row>
    <row r="1598" spans="1:2" x14ac:dyDescent="0.25">
      <c r="A1598" s="1" t="s">
        <v>11126</v>
      </c>
      <c r="B1598" s="1" t="s">
        <v>21612</v>
      </c>
    </row>
    <row r="1599" spans="1:2" x14ac:dyDescent="0.25">
      <c r="A1599" s="1" t="s">
        <v>11127</v>
      </c>
      <c r="B1599" s="1" t="s">
        <v>21612</v>
      </c>
    </row>
    <row r="1600" spans="1:2" x14ac:dyDescent="0.25">
      <c r="A1600" s="1" t="s">
        <v>11128</v>
      </c>
      <c r="B1600" s="1" t="s">
        <v>21612</v>
      </c>
    </row>
    <row r="1601" spans="1:2" x14ac:dyDescent="0.25">
      <c r="A1601" s="1" t="s">
        <v>11129</v>
      </c>
      <c r="B1601" s="1" t="s">
        <v>21612</v>
      </c>
    </row>
    <row r="1602" spans="1:2" x14ac:dyDescent="0.25">
      <c r="A1602" s="1" t="s">
        <v>11130</v>
      </c>
      <c r="B1602" s="1" t="s">
        <v>21612</v>
      </c>
    </row>
    <row r="1603" spans="1:2" x14ac:dyDescent="0.25">
      <c r="A1603" s="1" t="s">
        <v>11131</v>
      </c>
      <c r="B1603" s="1" t="s">
        <v>21612</v>
      </c>
    </row>
    <row r="1604" spans="1:2" x14ac:dyDescent="0.25">
      <c r="A1604" s="1" t="s">
        <v>11132</v>
      </c>
      <c r="B1604" s="1" t="s">
        <v>21612</v>
      </c>
    </row>
    <row r="1605" spans="1:2" x14ac:dyDescent="0.25">
      <c r="A1605" s="1" t="s">
        <v>11133</v>
      </c>
      <c r="B1605" s="1" t="s">
        <v>21612</v>
      </c>
    </row>
    <row r="1606" spans="1:2" x14ac:dyDescent="0.25">
      <c r="A1606" s="1" t="s">
        <v>11134</v>
      </c>
      <c r="B1606" s="1" t="s">
        <v>21612</v>
      </c>
    </row>
    <row r="1607" spans="1:2" x14ac:dyDescent="0.25">
      <c r="A1607" s="1" t="s">
        <v>11135</v>
      </c>
      <c r="B1607" s="1" t="s">
        <v>21612</v>
      </c>
    </row>
    <row r="1608" spans="1:2" x14ac:dyDescent="0.25">
      <c r="A1608" s="1" t="s">
        <v>11136</v>
      </c>
      <c r="B1608" s="1" t="s">
        <v>21612</v>
      </c>
    </row>
    <row r="1609" spans="1:2" x14ac:dyDescent="0.25">
      <c r="A1609" s="1" t="s">
        <v>11137</v>
      </c>
      <c r="B1609" s="1" t="s">
        <v>21612</v>
      </c>
    </row>
    <row r="1610" spans="1:2" x14ac:dyDescent="0.25">
      <c r="A1610" s="1" t="s">
        <v>11138</v>
      </c>
      <c r="B1610" s="1" t="s">
        <v>21612</v>
      </c>
    </row>
    <row r="1611" spans="1:2" x14ac:dyDescent="0.25">
      <c r="A1611" s="1" t="s">
        <v>11139</v>
      </c>
      <c r="B1611" s="1" t="s">
        <v>21612</v>
      </c>
    </row>
    <row r="1612" spans="1:2" x14ac:dyDescent="0.25">
      <c r="A1612" s="1" t="s">
        <v>11140</v>
      </c>
      <c r="B1612" s="1" t="s">
        <v>21612</v>
      </c>
    </row>
    <row r="1613" spans="1:2" x14ac:dyDescent="0.25">
      <c r="A1613" s="1" t="s">
        <v>11141</v>
      </c>
      <c r="B1613" s="1" t="s">
        <v>21612</v>
      </c>
    </row>
    <row r="1614" spans="1:2" x14ac:dyDescent="0.25">
      <c r="A1614" s="1" t="s">
        <v>11142</v>
      </c>
      <c r="B1614" s="1" t="s">
        <v>21612</v>
      </c>
    </row>
    <row r="1615" spans="1:2" x14ac:dyDescent="0.25">
      <c r="A1615" s="1" t="s">
        <v>11143</v>
      </c>
      <c r="B1615" s="1" t="s">
        <v>21612</v>
      </c>
    </row>
    <row r="1616" spans="1:2" x14ac:dyDescent="0.25">
      <c r="A1616" s="1" t="s">
        <v>11144</v>
      </c>
      <c r="B1616" s="1" t="s">
        <v>21612</v>
      </c>
    </row>
    <row r="1617" spans="1:2" x14ac:dyDescent="0.25">
      <c r="A1617" s="1" t="s">
        <v>11145</v>
      </c>
      <c r="B1617" s="1" t="s">
        <v>21612</v>
      </c>
    </row>
    <row r="1618" spans="1:2" x14ac:dyDescent="0.25">
      <c r="A1618" s="1" t="s">
        <v>11146</v>
      </c>
      <c r="B1618" s="1" t="s">
        <v>21612</v>
      </c>
    </row>
    <row r="1619" spans="1:2" x14ac:dyDescent="0.25">
      <c r="A1619" s="1" t="s">
        <v>11147</v>
      </c>
      <c r="B1619" s="1" t="s">
        <v>21612</v>
      </c>
    </row>
    <row r="1620" spans="1:2" x14ac:dyDescent="0.25">
      <c r="A1620" s="1" t="s">
        <v>11148</v>
      </c>
      <c r="B1620" s="1" t="s">
        <v>21612</v>
      </c>
    </row>
    <row r="1621" spans="1:2" x14ac:dyDescent="0.25">
      <c r="A1621" s="1" t="s">
        <v>11149</v>
      </c>
      <c r="B1621" s="1" t="s">
        <v>21612</v>
      </c>
    </row>
    <row r="1622" spans="1:2" x14ac:dyDescent="0.25">
      <c r="A1622" s="1" t="s">
        <v>11150</v>
      </c>
      <c r="B1622" s="1" t="s">
        <v>21612</v>
      </c>
    </row>
    <row r="1623" spans="1:2" x14ac:dyDescent="0.25">
      <c r="A1623" s="1" t="s">
        <v>11151</v>
      </c>
      <c r="B1623" s="1" t="s">
        <v>21612</v>
      </c>
    </row>
    <row r="1624" spans="1:2" x14ac:dyDescent="0.25">
      <c r="A1624" s="1" t="s">
        <v>11152</v>
      </c>
      <c r="B1624" s="1" t="s">
        <v>21612</v>
      </c>
    </row>
    <row r="1625" spans="1:2" x14ac:dyDescent="0.25">
      <c r="A1625" s="1" t="s">
        <v>11153</v>
      </c>
      <c r="B1625" s="1" t="s">
        <v>21612</v>
      </c>
    </row>
    <row r="1626" spans="1:2" x14ac:dyDescent="0.25">
      <c r="A1626" s="1" t="s">
        <v>11154</v>
      </c>
      <c r="B1626" s="1" t="s">
        <v>21612</v>
      </c>
    </row>
    <row r="1627" spans="1:2" x14ac:dyDescent="0.25">
      <c r="A1627" s="1" t="s">
        <v>11155</v>
      </c>
      <c r="B1627" s="1" t="s">
        <v>21612</v>
      </c>
    </row>
    <row r="1628" spans="1:2" x14ac:dyDescent="0.25">
      <c r="A1628" s="1" t="s">
        <v>11156</v>
      </c>
      <c r="B1628" s="1" t="s">
        <v>21612</v>
      </c>
    </row>
    <row r="1629" spans="1:2" x14ac:dyDescent="0.25">
      <c r="A1629" s="1" t="s">
        <v>11157</v>
      </c>
      <c r="B1629" s="1" t="s">
        <v>21612</v>
      </c>
    </row>
    <row r="1630" spans="1:2" x14ac:dyDescent="0.25">
      <c r="A1630" s="1" t="s">
        <v>11158</v>
      </c>
      <c r="B1630" s="1" t="s">
        <v>21612</v>
      </c>
    </row>
    <row r="1631" spans="1:2" x14ac:dyDescent="0.25">
      <c r="A1631" s="1" t="s">
        <v>11159</v>
      </c>
      <c r="B1631" s="1" t="s">
        <v>21612</v>
      </c>
    </row>
    <row r="1632" spans="1:2" x14ac:dyDescent="0.25">
      <c r="A1632" s="1" t="s">
        <v>11160</v>
      </c>
      <c r="B1632" s="1" t="s">
        <v>21612</v>
      </c>
    </row>
    <row r="1633" spans="1:2" x14ac:dyDescent="0.25">
      <c r="A1633" s="1" t="s">
        <v>11161</v>
      </c>
      <c r="B1633" s="1" t="s">
        <v>21612</v>
      </c>
    </row>
    <row r="1634" spans="1:2" x14ac:dyDescent="0.25">
      <c r="A1634" s="1" t="s">
        <v>11162</v>
      </c>
      <c r="B1634" s="1" t="s">
        <v>21612</v>
      </c>
    </row>
    <row r="1635" spans="1:2" x14ac:dyDescent="0.25">
      <c r="A1635" s="1" t="s">
        <v>11163</v>
      </c>
      <c r="B1635" s="1" t="s">
        <v>21612</v>
      </c>
    </row>
    <row r="1636" spans="1:2" x14ac:dyDescent="0.25">
      <c r="A1636" s="1" t="s">
        <v>11164</v>
      </c>
      <c r="B1636" s="1" t="s">
        <v>21612</v>
      </c>
    </row>
    <row r="1637" spans="1:2" x14ac:dyDescent="0.25">
      <c r="A1637" s="1" t="s">
        <v>11165</v>
      </c>
      <c r="B1637" s="1" t="s">
        <v>21612</v>
      </c>
    </row>
    <row r="1638" spans="1:2" x14ac:dyDescent="0.25">
      <c r="A1638" s="1" t="s">
        <v>11166</v>
      </c>
      <c r="B1638" s="1" t="s">
        <v>21612</v>
      </c>
    </row>
    <row r="1639" spans="1:2" x14ac:dyDescent="0.25">
      <c r="A1639" s="1" t="s">
        <v>11167</v>
      </c>
      <c r="B1639" s="1" t="s">
        <v>21612</v>
      </c>
    </row>
    <row r="1640" spans="1:2" x14ac:dyDescent="0.25">
      <c r="A1640" s="1" t="s">
        <v>11168</v>
      </c>
      <c r="B1640" s="1" t="s">
        <v>21612</v>
      </c>
    </row>
    <row r="1641" spans="1:2" x14ac:dyDescent="0.25">
      <c r="A1641" s="1" t="s">
        <v>11169</v>
      </c>
      <c r="B1641" s="1" t="s">
        <v>21612</v>
      </c>
    </row>
    <row r="1642" spans="1:2" x14ac:dyDescent="0.25">
      <c r="A1642" s="1" t="s">
        <v>11170</v>
      </c>
      <c r="B1642" s="1" t="s">
        <v>21612</v>
      </c>
    </row>
    <row r="1643" spans="1:2" x14ac:dyDescent="0.25">
      <c r="A1643" s="1" t="s">
        <v>11171</v>
      </c>
      <c r="B1643" s="1" t="s">
        <v>21612</v>
      </c>
    </row>
    <row r="1644" spans="1:2" x14ac:dyDescent="0.25">
      <c r="A1644" s="1" t="s">
        <v>11172</v>
      </c>
      <c r="B1644" s="1" t="s">
        <v>21612</v>
      </c>
    </row>
    <row r="1645" spans="1:2" x14ac:dyDescent="0.25">
      <c r="A1645" s="1" t="s">
        <v>11173</v>
      </c>
      <c r="B1645" s="1" t="s">
        <v>21612</v>
      </c>
    </row>
    <row r="1646" spans="1:2" x14ac:dyDescent="0.25">
      <c r="A1646" s="1" t="s">
        <v>11174</v>
      </c>
      <c r="B1646" s="1" t="s">
        <v>21612</v>
      </c>
    </row>
    <row r="1647" spans="1:2" x14ac:dyDescent="0.25">
      <c r="A1647" s="1" t="s">
        <v>11175</v>
      </c>
      <c r="B1647" s="1" t="s">
        <v>21612</v>
      </c>
    </row>
    <row r="1648" spans="1:2" x14ac:dyDescent="0.25">
      <c r="A1648" s="1" t="s">
        <v>11176</v>
      </c>
      <c r="B1648" s="1" t="s">
        <v>21612</v>
      </c>
    </row>
    <row r="1649" spans="1:2" x14ac:dyDescent="0.25">
      <c r="A1649" s="1" t="s">
        <v>11177</v>
      </c>
      <c r="B1649" s="1" t="s">
        <v>21612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activeCell="D2" sqref="D2"/>
    </sheetView>
  </sheetViews>
  <sheetFormatPr defaultRowHeight="15" x14ac:dyDescent="0.25"/>
  <cols>
    <col min="1" max="1" width="11.5703125" bestFit="1" customWidth="1"/>
    <col min="2" max="2" width="8.855468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12888</v>
      </c>
      <c r="B2" s="2" t="s">
        <v>21613</v>
      </c>
    </row>
    <row r="3" spans="1:2" x14ac:dyDescent="0.25">
      <c r="A3" s="1" t="s">
        <v>12889</v>
      </c>
      <c r="B3" s="2" t="s">
        <v>21613</v>
      </c>
    </row>
    <row r="4" spans="1:2" x14ac:dyDescent="0.25">
      <c r="A4" s="1" t="s">
        <v>12890</v>
      </c>
      <c r="B4" s="2" t="s">
        <v>21613</v>
      </c>
    </row>
    <row r="5" spans="1:2" x14ac:dyDescent="0.25">
      <c r="A5" s="1" t="s">
        <v>12891</v>
      </c>
      <c r="B5" s="2" t="s">
        <v>21613</v>
      </c>
    </row>
    <row r="6" spans="1:2" x14ac:dyDescent="0.25">
      <c r="A6" s="1" t="s">
        <v>12892</v>
      </c>
      <c r="B6" s="2" t="s">
        <v>21613</v>
      </c>
    </row>
    <row r="7" spans="1:2" x14ac:dyDescent="0.25">
      <c r="A7" s="1" t="s">
        <v>12893</v>
      </c>
      <c r="B7" s="2" t="s">
        <v>21613</v>
      </c>
    </row>
    <row r="8" spans="1:2" x14ac:dyDescent="0.25">
      <c r="A8" s="1" t="s">
        <v>12894</v>
      </c>
      <c r="B8" s="2" t="s">
        <v>21613</v>
      </c>
    </row>
    <row r="9" spans="1:2" x14ac:dyDescent="0.25">
      <c r="A9" s="1" t="s">
        <v>12895</v>
      </c>
      <c r="B9" s="2" t="s">
        <v>21613</v>
      </c>
    </row>
    <row r="10" spans="1:2" x14ac:dyDescent="0.25">
      <c r="A10" s="1" t="s">
        <v>12896</v>
      </c>
      <c r="B10" s="2" t="s">
        <v>21613</v>
      </c>
    </row>
    <row r="11" spans="1:2" x14ac:dyDescent="0.25">
      <c r="A11" s="1" t="s">
        <v>12897</v>
      </c>
      <c r="B11" s="2" t="s">
        <v>21613</v>
      </c>
    </row>
    <row r="12" spans="1:2" x14ac:dyDescent="0.25">
      <c r="A12" s="1" t="s">
        <v>12898</v>
      </c>
      <c r="B12" s="2" t="s">
        <v>21613</v>
      </c>
    </row>
    <row r="13" spans="1:2" x14ac:dyDescent="0.25">
      <c r="A13" s="1" t="s">
        <v>12899</v>
      </c>
      <c r="B13" s="2" t="s">
        <v>21613</v>
      </c>
    </row>
    <row r="14" spans="1:2" x14ac:dyDescent="0.25">
      <c r="A14" s="1" t="s">
        <v>12900</v>
      </c>
      <c r="B14" s="2" t="s">
        <v>21613</v>
      </c>
    </row>
    <row r="15" spans="1:2" x14ac:dyDescent="0.25">
      <c r="A15" s="1" t="s">
        <v>12901</v>
      </c>
      <c r="B15" s="2" t="s">
        <v>21613</v>
      </c>
    </row>
    <row r="16" spans="1:2" x14ac:dyDescent="0.25">
      <c r="A16" s="1" t="s">
        <v>12902</v>
      </c>
      <c r="B16" s="2" t="s">
        <v>21613</v>
      </c>
    </row>
    <row r="17" spans="1:2" x14ac:dyDescent="0.25">
      <c r="A17" s="1" t="s">
        <v>12903</v>
      </c>
      <c r="B17" s="2" t="s">
        <v>21613</v>
      </c>
    </row>
    <row r="18" spans="1:2" x14ac:dyDescent="0.25">
      <c r="A18" s="1" t="s">
        <v>12904</v>
      </c>
      <c r="B18" s="2" t="s">
        <v>21613</v>
      </c>
    </row>
    <row r="19" spans="1:2" x14ac:dyDescent="0.25">
      <c r="A19" s="1" t="s">
        <v>12905</v>
      </c>
      <c r="B19" s="2" t="s">
        <v>21613</v>
      </c>
    </row>
    <row r="20" spans="1:2" x14ac:dyDescent="0.25">
      <c r="A20" s="1" t="s">
        <v>12906</v>
      </c>
      <c r="B20" s="2" t="s">
        <v>21613</v>
      </c>
    </row>
    <row r="21" spans="1:2" x14ac:dyDescent="0.25">
      <c r="A21" s="1" t="s">
        <v>12907</v>
      </c>
      <c r="B21" s="2" t="s">
        <v>21613</v>
      </c>
    </row>
    <row r="22" spans="1:2" x14ac:dyDescent="0.25">
      <c r="A22" s="1" t="s">
        <v>12908</v>
      </c>
      <c r="B22" s="2" t="s">
        <v>21613</v>
      </c>
    </row>
    <row r="23" spans="1:2" x14ac:dyDescent="0.25">
      <c r="A23" s="1" t="s">
        <v>12909</v>
      </c>
      <c r="B23" s="2" t="s">
        <v>21613</v>
      </c>
    </row>
    <row r="24" spans="1:2" x14ac:dyDescent="0.25">
      <c r="A24" s="1" t="s">
        <v>12910</v>
      </c>
      <c r="B24" s="2" t="s">
        <v>21613</v>
      </c>
    </row>
    <row r="25" spans="1:2" x14ac:dyDescent="0.25">
      <c r="A25" s="1" t="s">
        <v>12911</v>
      </c>
      <c r="B25" s="2" t="s">
        <v>21613</v>
      </c>
    </row>
    <row r="26" spans="1:2" x14ac:dyDescent="0.25">
      <c r="A26" s="1" t="s">
        <v>12912</v>
      </c>
      <c r="B26" s="2" t="s">
        <v>21613</v>
      </c>
    </row>
    <row r="27" spans="1:2" x14ac:dyDescent="0.25">
      <c r="A27" s="1" t="s">
        <v>12913</v>
      </c>
      <c r="B27" s="2" t="s">
        <v>21613</v>
      </c>
    </row>
    <row r="28" spans="1:2" x14ac:dyDescent="0.25">
      <c r="A28" s="1" t="s">
        <v>12914</v>
      </c>
      <c r="B28" s="2" t="s">
        <v>21613</v>
      </c>
    </row>
    <row r="29" spans="1:2" x14ac:dyDescent="0.25">
      <c r="A29" s="1" t="s">
        <v>12915</v>
      </c>
      <c r="B29" s="2" t="s">
        <v>21613</v>
      </c>
    </row>
    <row r="30" spans="1:2" x14ac:dyDescent="0.25">
      <c r="A30" s="1" t="s">
        <v>12916</v>
      </c>
      <c r="B30" s="2" t="s">
        <v>21613</v>
      </c>
    </row>
    <row r="31" spans="1:2" x14ac:dyDescent="0.25">
      <c r="A31" s="1" t="s">
        <v>12917</v>
      </c>
      <c r="B31" s="2" t="s">
        <v>21613</v>
      </c>
    </row>
    <row r="32" spans="1:2" x14ac:dyDescent="0.25">
      <c r="A32" s="1" t="s">
        <v>12918</v>
      </c>
      <c r="B32" s="2" t="s">
        <v>21613</v>
      </c>
    </row>
    <row r="33" spans="1:2" x14ac:dyDescent="0.25">
      <c r="A33" s="1" t="s">
        <v>12919</v>
      </c>
      <c r="B33" s="2" t="s">
        <v>21613</v>
      </c>
    </row>
    <row r="34" spans="1:2" x14ac:dyDescent="0.25">
      <c r="A34" s="1" t="s">
        <v>12920</v>
      </c>
      <c r="B34" s="2" t="s">
        <v>21613</v>
      </c>
    </row>
    <row r="35" spans="1:2" x14ac:dyDescent="0.25">
      <c r="A35" s="1" t="s">
        <v>12921</v>
      </c>
      <c r="B35" s="2" t="s">
        <v>21613</v>
      </c>
    </row>
    <row r="36" spans="1:2" x14ac:dyDescent="0.25">
      <c r="A36" s="1" t="s">
        <v>12922</v>
      </c>
      <c r="B36" s="2" t="s">
        <v>21613</v>
      </c>
    </row>
    <row r="37" spans="1:2" x14ac:dyDescent="0.25">
      <c r="A37" s="1" t="s">
        <v>12923</v>
      </c>
      <c r="B37" s="2" t="s">
        <v>21613</v>
      </c>
    </row>
    <row r="38" spans="1:2" x14ac:dyDescent="0.25">
      <c r="A38" s="1" t="s">
        <v>12924</v>
      </c>
      <c r="B38" s="2" t="s">
        <v>21613</v>
      </c>
    </row>
    <row r="39" spans="1:2" x14ac:dyDescent="0.25">
      <c r="A39" s="1" t="s">
        <v>12925</v>
      </c>
      <c r="B39" s="2" t="s">
        <v>21613</v>
      </c>
    </row>
    <row r="40" spans="1:2" x14ac:dyDescent="0.25">
      <c r="A40" s="1" t="s">
        <v>12926</v>
      </c>
      <c r="B40" s="2" t="s">
        <v>21613</v>
      </c>
    </row>
    <row r="41" spans="1:2" x14ac:dyDescent="0.25">
      <c r="A41" s="1" t="s">
        <v>12927</v>
      </c>
      <c r="B41" s="2" t="s">
        <v>21613</v>
      </c>
    </row>
    <row r="42" spans="1:2" x14ac:dyDescent="0.25">
      <c r="A42" s="1" t="s">
        <v>12928</v>
      </c>
      <c r="B42" s="2" t="s">
        <v>21613</v>
      </c>
    </row>
    <row r="43" spans="1:2" x14ac:dyDescent="0.25">
      <c r="A43" s="1" t="s">
        <v>12929</v>
      </c>
      <c r="B43" s="2" t="s">
        <v>21613</v>
      </c>
    </row>
    <row r="44" spans="1:2" x14ac:dyDescent="0.25">
      <c r="A44" s="1" t="s">
        <v>12930</v>
      </c>
      <c r="B44" s="2" t="s">
        <v>21613</v>
      </c>
    </row>
    <row r="45" spans="1:2" x14ac:dyDescent="0.25">
      <c r="A45" s="1" t="s">
        <v>12931</v>
      </c>
      <c r="B45" s="2" t="s">
        <v>21613</v>
      </c>
    </row>
    <row r="46" spans="1:2" x14ac:dyDescent="0.25">
      <c r="A46" s="1" t="s">
        <v>12932</v>
      </c>
      <c r="B46" s="2" t="s">
        <v>21613</v>
      </c>
    </row>
    <row r="47" spans="1:2" x14ac:dyDescent="0.25">
      <c r="A47" s="1" t="s">
        <v>12933</v>
      </c>
      <c r="B47" s="2" t="s">
        <v>21613</v>
      </c>
    </row>
    <row r="48" spans="1:2" x14ac:dyDescent="0.25">
      <c r="A48" s="1" t="s">
        <v>12934</v>
      </c>
      <c r="B48" s="2" t="s">
        <v>21613</v>
      </c>
    </row>
    <row r="49" spans="1:2" x14ac:dyDescent="0.25">
      <c r="A49" s="1" t="s">
        <v>12935</v>
      </c>
      <c r="B49" s="2" t="s">
        <v>21613</v>
      </c>
    </row>
    <row r="50" spans="1:2" x14ac:dyDescent="0.25">
      <c r="A50" s="1" t="s">
        <v>12936</v>
      </c>
      <c r="B50" s="2" t="s">
        <v>21613</v>
      </c>
    </row>
    <row r="51" spans="1:2" x14ac:dyDescent="0.25">
      <c r="A51" s="1" t="s">
        <v>12937</v>
      </c>
      <c r="B51" s="2" t="s">
        <v>21613</v>
      </c>
    </row>
    <row r="52" spans="1:2" x14ac:dyDescent="0.25">
      <c r="A52" s="1" t="s">
        <v>12938</v>
      </c>
      <c r="B52" s="2" t="s">
        <v>21613</v>
      </c>
    </row>
    <row r="53" spans="1:2" x14ac:dyDescent="0.25">
      <c r="A53" s="1" t="s">
        <v>12939</v>
      </c>
      <c r="B53" s="2" t="s">
        <v>21613</v>
      </c>
    </row>
    <row r="54" spans="1:2" x14ac:dyDescent="0.25">
      <c r="A54" s="1" t="s">
        <v>12940</v>
      </c>
      <c r="B54" s="2" t="s">
        <v>21613</v>
      </c>
    </row>
    <row r="55" spans="1:2" x14ac:dyDescent="0.25">
      <c r="A55" s="1" t="s">
        <v>12941</v>
      </c>
      <c r="B55" s="2" t="s">
        <v>21613</v>
      </c>
    </row>
    <row r="56" spans="1:2" x14ac:dyDescent="0.25">
      <c r="A56" s="1" t="s">
        <v>12942</v>
      </c>
      <c r="B56" s="2" t="s">
        <v>21613</v>
      </c>
    </row>
    <row r="57" spans="1:2" x14ac:dyDescent="0.25">
      <c r="A57" s="1" t="s">
        <v>12943</v>
      </c>
      <c r="B57" s="2" t="s">
        <v>21613</v>
      </c>
    </row>
    <row r="58" spans="1:2" x14ac:dyDescent="0.25">
      <c r="A58" s="1" t="s">
        <v>12944</v>
      </c>
      <c r="B58" s="2" t="s">
        <v>21613</v>
      </c>
    </row>
    <row r="59" spans="1:2" x14ac:dyDescent="0.25">
      <c r="A59" s="1" t="s">
        <v>12945</v>
      </c>
      <c r="B59" s="2" t="s">
        <v>21613</v>
      </c>
    </row>
    <row r="60" spans="1:2" x14ac:dyDescent="0.25">
      <c r="A60" s="1" t="s">
        <v>12946</v>
      </c>
      <c r="B60" s="2" t="s">
        <v>21613</v>
      </c>
    </row>
    <row r="61" spans="1:2" x14ac:dyDescent="0.25">
      <c r="A61" s="1" t="s">
        <v>12947</v>
      </c>
      <c r="B61" s="2" t="s">
        <v>21613</v>
      </c>
    </row>
    <row r="62" spans="1:2" x14ac:dyDescent="0.25">
      <c r="A62" s="1" t="s">
        <v>12948</v>
      </c>
      <c r="B62" s="2" t="s">
        <v>21613</v>
      </c>
    </row>
    <row r="63" spans="1:2" x14ac:dyDescent="0.25">
      <c r="A63" s="1" t="s">
        <v>12949</v>
      </c>
      <c r="B63" s="2" t="s">
        <v>21613</v>
      </c>
    </row>
    <row r="64" spans="1:2" x14ac:dyDescent="0.25">
      <c r="A64" s="1" t="s">
        <v>12950</v>
      </c>
      <c r="B64" s="2" t="s">
        <v>21613</v>
      </c>
    </row>
    <row r="65" spans="1:2" x14ac:dyDescent="0.25">
      <c r="A65" s="1" t="s">
        <v>12951</v>
      </c>
      <c r="B65" s="2" t="s">
        <v>21613</v>
      </c>
    </row>
    <row r="66" spans="1:2" x14ac:dyDescent="0.25">
      <c r="A66" s="1" t="s">
        <v>12952</v>
      </c>
      <c r="B66" s="2" t="s">
        <v>21613</v>
      </c>
    </row>
    <row r="67" spans="1:2" x14ac:dyDescent="0.25">
      <c r="A67" s="1" t="s">
        <v>12953</v>
      </c>
      <c r="B67" s="2" t="s">
        <v>21613</v>
      </c>
    </row>
    <row r="68" spans="1:2" x14ac:dyDescent="0.25">
      <c r="A68" s="1" t="s">
        <v>12954</v>
      </c>
      <c r="B68" s="2" t="s">
        <v>21613</v>
      </c>
    </row>
    <row r="69" spans="1:2" x14ac:dyDescent="0.25">
      <c r="A69" s="1" t="s">
        <v>12955</v>
      </c>
      <c r="B69" s="2" t="s">
        <v>21613</v>
      </c>
    </row>
    <row r="70" spans="1:2" x14ac:dyDescent="0.25">
      <c r="A70" s="1" t="s">
        <v>12956</v>
      </c>
      <c r="B70" s="2" t="s">
        <v>21613</v>
      </c>
    </row>
    <row r="71" spans="1:2" x14ac:dyDescent="0.25">
      <c r="A71" s="1" t="s">
        <v>12957</v>
      </c>
      <c r="B71" s="2" t="s">
        <v>21613</v>
      </c>
    </row>
    <row r="72" spans="1:2" x14ac:dyDescent="0.25">
      <c r="A72" s="1" t="s">
        <v>12958</v>
      </c>
      <c r="B72" s="2" t="s">
        <v>21613</v>
      </c>
    </row>
    <row r="73" spans="1:2" x14ac:dyDescent="0.25">
      <c r="A73" s="1" t="s">
        <v>12959</v>
      </c>
      <c r="B73" s="2" t="s">
        <v>21613</v>
      </c>
    </row>
    <row r="74" spans="1:2" x14ac:dyDescent="0.25">
      <c r="A74" s="1" t="s">
        <v>12960</v>
      </c>
      <c r="B74" s="2" t="s">
        <v>21613</v>
      </c>
    </row>
    <row r="75" spans="1:2" x14ac:dyDescent="0.25">
      <c r="A75" s="1" t="s">
        <v>12961</v>
      </c>
      <c r="B75" s="2" t="s">
        <v>21613</v>
      </c>
    </row>
    <row r="76" spans="1:2" x14ac:dyDescent="0.25">
      <c r="A76" s="1" t="s">
        <v>12962</v>
      </c>
      <c r="B76" s="2" t="s">
        <v>21613</v>
      </c>
    </row>
    <row r="77" spans="1:2" x14ac:dyDescent="0.25">
      <c r="A77" s="1" t="s">
        <v>12963</v>
      </c>
      <c r="B77" s="2" t="s">
        <v>21613</v>
      </c>
    </row>
    <row r="78" spans="1:2" x14ac:dyDescent="0.25">
      <c r="A78" s="1" t="s">
        <v>12964</v>
      </c>
      <c r="B78" s="2" t="s">
        <v>21613</v>
      </c>
    </row>
    <row r="79" spans="1:2" x14ac:dyDescent="0.25">
      <c r="A79" s="1" t="s">
        <v>12965</v>
      </c>
      <c r="B79" s="2" t="s">
        <v>21613</v>
      </c>
    </row>
    <row r="80" spans="1:2" x14ac:dyDescent="0.25">
      <c r="A80" s="1" t="s">
        <v>12966</v>
      </c>
      <c r="B80" s="2" t="s">
        <v>21613</v>
      </c>
    </row>
    <row r="81" spans="1:2" x14ac:dyDescent="0.25">
      <c r="A81" s="1" t="s">
        <v>12967</v>
      </c>
      <c r="B81" s="2" t="s">
        <v>21613</v>
      </c>
    </row>
    <row r="82" spans="1:2" x14ac:dyDescent="0.25">
      <c r="A82" s="1" t="s">
        <v>12968</v>
      </c>
      <c r="B82" s="2" t="s">
        <v>21613</v>
      </c>
    </row>
    <row r="83" spans="1:2" x14ac:dyDescent="0.25">
      <c r="A83" s="1" t="s">
        <v>12969</v>
      </c>
      <c r="B83" s="2" t="s">
        <v>21613</v>
      </c>
    </row>
    <row r="84" spans="1:2" x14ac:dyDescent="0.25">
      <c r="A84" s="1" t="s">
        <v>12970</v>
      </c>
      <c r="B84" s="2" t="s">
        <v>21613</v>
      </c>
    </row>
    <row r="85" spans="1:2" x14ac:dyDescent="0.25">
      <c r="A85" s="1" t="s">
        <v>12971</v>
      </c>
      <c r="B85" s="2" t="s">
        <v>21613</v>
      </c>
    </row>
    <row r="86" spans="1:2" x14ac:dyDescent="0.25">
      <c r="A86" s="1" t="s">
        <v>12972</v>
      </c>
      <c r="B86" s="2" t="s">
        <v>21613</v>
      </c>
    </row>
    <row r="87" spans="1:2" x14ac:dyDescent="0.25">
      <c r="A87" s="1" t="s">
        <v>12973</v>
      </c>
      <c r="B87" s="2" t="s">
        <v>21613</v>
      </c>
    </row>
    <row r="88" spans="1:2" x14ac:dyDescent="0.25">
      <c r="A88" s="1" t="s">
        <v>12974</v>
      </c>
      <c r="B88" s="2" t="s">
        <v>21613</v>
      </c>
    </row>
    <row r="89" spans="1:2" x14ac:dyDescent="0.25">
      <c r="A89" s="1" t="s">
        <v>12975</v>
      </c>
      <c r="B89" s="2" t="s">
        <v>21613</v>
      </c>
    </row>
    <row r="90" spans="1:2" x14ac:dyDescent="0.25">
      <c r="A90" s="1" t="s">
        <v>12976</v>
      </c>
      <c r="B90" s="2" t="s">
        <v>21613</v>
      </c>
    </row>
    <row r="91" spans="1:2" x14ac:dyDescent="0.25">
      <c r="A91" s="1" t="s">
        <v>12977</v>
      </c>
      <c r="B91" s="2" t="s">
        <v>21613</v>
      </c>
    </row>
    <row r="92" spans="1:2" x14ac:dyDescent="0.25">
      <c r="A92" s="1" t="s">
        <v>12978</v>
      </c>
      <c r="B92" s="2" t="s">
        <v>21613</v>
      </c>
    </row>
    <row r="93" spans="1:2" x14ac:dyDescent="0.25">
      <c r="A93" s="1" t="s">
        <v>12979</v>
      </c>
      <c r="B93" s="2" t="s">
        <v>21613</v>
      </c>
    </row>
    <row r="94" spans="1:2" x14ac:dyDescent="0.25">
      <c r="A94" s="1" t="s">
        <v>12980</v>
      </c>
      <c r="B94" s="2" t="s">
        <v>21613</v>
      </c>
    </row>
    <row r="95" spans="1:2" x14ac:dyDescent="0.25">
      <c r="A95" s="1" t="s">
        <v>12981</v>
      </c>
      <c r="B95" s="2" t="s">
        <v>21613</v>
      </c>
    </row>
    <row r="96" spans="1:2" x14ac:dyDescent="0.25">
      <c r="A96" s="1" t="s">
        <v>12982</v>
      </c>
      <c r="B96" s="2" t="s">
        <v>21613</v>
      </c>
    </row>
    <row r="97" spans="1:2" x14ac:dyDescent="0.25">
      <c r="A97" s="1" t="s">
        <v>12983</v>
      </c>
      <c r="B97" s="2" t="s">
        <v>21613</v>
      </c>
    </row>
    <row r="98" spans="1:2" x14ac:dyDescent="0.25">
      <c r="A98" s="1" t="s">
        <v>12984</v>
      </c>
      <c r="B98" s="2" t="s">
        <v>21613</v>
      </c>
    </row>
    <row r="99" spans="1:2" x14ac:dyDescent="0.25">
      <c r="A99" s="1" t="s">
        <v>12985</v>
      </c>
      <c r="B99" s="2" t="s">
        <v>21613</v>
      </c>
    </row>
    <row r="100" spans="1:2" x14ac:dyDescent="0.25">
      <c r="A100" s="1" t="s">
        <v>12986</v>
      </c>
      <c r="B100" s="2" t="s">
        <v>21613</v>
      </c>
    </row>
    <row r="101" spans="1:2" x14ac:dyDescent="0.25">
      <c r="A101" s="1" t="s">
        <v>12987</v>
      </c>
      <c r="B101" s="2" t="s">
        <v>21613</v>
      </c>
    </row>
    <row r="102" spans="1:2" x14ac:dyDescent="0.25">
      <c r="A102" s="1" t="s">
        <v>12988</v>
      </c>
      <c r="B102" s="2" t="s">
        <v>21613</v>
      </c>
    </row>
    <row r="103" spans="1:2" x14ac:dyDescent="0.25">
      <c r="A103" s="1" t="s">
        <v>12989</v>
      </c>
      <c r="B103" s="2" t="s">
        <v>21613</v>
      </c>
    </row>
    <row r="104" spans="1:2" x14ac:dyDescent="0.25">
      <c r="A104" s="1" t="s">
        <v>12990</v>
      </c>
      <c r="B104" s="2" t="s">
        <v>21613</v>
      </c>
    </row>
    <row r="105" spans="1:2" x14ac:dyDescent="0.25">
      <c r="A105" s="1" t="s">
        <v>12991</v>
      </c>
      <c r="B105" s="2" t="s">
        <v>21613</v>
      </c>
    </row>
    <row r="106" spans="1:2" x14ac:dyDescent="0.25">
      <c r="A106" s="1" t="s">
        <v>12992</v>
      </c>
      <c r="B106" s="2" t="s">
        <v>21613</v>
      </c>
    </row>
    <row r="107" spans="1:2" x14ac:dyDescent="0.25">
      <c r="A107" s="1" t="s">
        <v>12993</v>
      </c>
      <c r="B107" s="2" t="s">
        <v>21613</v>
      </c>
    </row>
    <row r="108" spans="1:2" x14ac:dyDescent="0.25">
      <c r="A108" s="1" t="s">
        <v>12994</v>
      </c>
      <c r="B108" s="2" t="s">
        <v>21613</v>
      </c>
    </row>
    <row r="109" spans="1:2" x14ac:dyDescent="0.25">
      <c r="A109" s="1" t="s">
        <v>12995</v>
      </c>
      <c r="B109" s="2" t="s">
        <v>21613</v>
      </c>
    </row>
    <row r="110" spans="1:2" x14ac:dyDescent="0.25">
      <c r="A110" s="1" t="s">
        <v>12996</v>
      </c>
      <c r="B110" s="2" t="s">
        <v>21613</v>
      </c>
    </row>
    <row r="111" spans="1:2" x14ac:dyDescent="0.25">
      <c r="A111" s="1" t="s">
        <v>12997</v>
      </c>
      <c r="B111" s="2" t="s">
        <v>21613</v>
      </c>
    </row>
    <row r="112" spans="1:2" x14ac:dyDescent="0.25">
      <c r="A112" s="1" t="s">
        <v>12998</v>
      </c>
      <c r="B112" s="2" t="s">
        <v>21613</v>
      </c>
    </row>
    <row r="113" spans="1:2" x14ac:dyDescent="0.25">
      <c r="A113" s="1" t="s">
        <v>12999</v>
      </c>
      <c r="B113" s="2" t="s">
        <v>21613</v>
      </c>
    </row>
    <row r="114" spans="1:2" x14ac:dyDescent="0.25">
      <c r="A114" s="1" t="s">
        <v>13000</v>
      </c>
      <c r="B114" s="2" t="s">
        <v>21613</v>
      </c>
    </row>
    <row r="115" spans="1:2" x14ac:dyDescent="0.25">
      <c r="A115" s="1" t="s">
        <v>13001</v>
      </c>
      <c r="B115" s="2" t="s">
        <v>21613</v>
      </c>
    </row>
    <row r="116" spans="1:2" x14ac:dyDescent="0.25">
      <c r="A116" s="1" t="s">
        <v>13002</v>
      </c>
      <c r="B116" s="2" t="s">
        <v>21613</v>
      </c>
    </row>
    <row r="117" spans="1:2" x14ac:dyDescent="0.25">
      <c r="A117" s="1" t="s">
        <v>13003</v>
      </c>
      <c r="B117" s="2" t="s">
        <v>21613</v>
      </c>
    </row>
    <row r="118" spans="1:2" x14ac:dyDescent="0.25">
      <c r="A118" s="1" t="s">
        <v>13004</v>
      </c>
      <c r="B118" s="2" t="s">
        <v>21613</v>
      </c>
    </row>
    <row r="119" spans="1:2" x14ac:dyDescent="0.25">
      <c r="A119" s="1" t="s">
        <v>13005</v>
      </c>
      <c r="B119" s="2" t="s">
        <v>21613</v>
      </c>
    </row>
    <row r="120" spans="1:2" x14ac:dyDescent="0.25">
      <c r="A120" s="1" t="s">
        <v>13006</v>
      </c>
      <c r="B120" s="2" t="s">
        <v>21613</v>
      </c>
    </row>
    <row r="121" spans="1:2" x14ac:dyDescent="0.25">
      <c r="A121" s="1" t="s">
        <v>13007</v>
      </c>
      <c r="B121" s="2" t="s">
        <v>21613</v>
      </c>
    </row>
    <row r="122" spans="1:2" x14ac:dyDescent="0.25">
      <c r="A122" s="1" t="s">
        <v>13008</v>
      </c>
      <c r="B122" s="2" t="s">
        <v>21613</v>
      </c>
    </row>
    <row r="123" spans="1:2" x14ac:dyDescent="0.25">
      <c r="A123" s="1" t="s">
        <v>13009</v>
      </c>
      <c r="B123" s="2" t="s">
        <v>21613</v>
      </c>
    </row>
    <row r="124" spans="1:2" x14ac:dyDescent="0.25">
      <c r="A124" s="1" t="s">
        <v>13010</v>
      </c>
      <c r="B124" s="2" t="s">
        <v>21613</v>
      </c>
    </row>
    <row r="125" spans="1:2" x14ac:dyDescent="0.25">
      <c r="A125" s="1" t="s">
        <v>13011</v>
      </c>
      <c r="B125" s="2" t="s">
        <v>21613</v>
      </c>
    </row>
    <row r="126" spans="1:2" x14ac:dyDescent="0.25">
      <c r="A126" s="1" t="s">
        <v>13012</v>
      </c>
      <c r="B126" s="2" t="s">
        <v>21613</v>
      </c>
    </row>
    <row r="127" spans="1:2" x14ac:dyDescent="0.25">
      <c r="A127" s="1" t="s">
        <v>13013</v>
      </c>
      <c r="B127" s="2" t="s">
        <v>21613</v>
      </c>
    </row>
    <row r="128" spans="1:2" x14ac:dyDescent="0.25">
      <c r="A128" s="1" t="s">
        <v>13014</v>
      </c>
      <c r="B128" s="2" t="s">
        <v>21613</v>
      </c>
    </row>
    <row r="129" spans="1:2" x14ac:dyDescent="0.25">
      <c r="A129" s="1" t="s">
        <v>13015</v>
      </c>
      <c r="B129" s="2" t="s">
        <v>21613</v>
      </c>
    </row>
    <row r="130" spans="1:2" x14ac:dyDescent="0.25">
      <c r="A130" s="1" t="s">
        <v>13016</v>
      </c>
      <c r="B130" s="2" t="s">
        <v>21613</v>
      </c>
    </row>
    <row r="131" spans="1:2" x14ac:dyDescent="0.25">
      <c r="A131" s="1" t="s">
        <v>13017</v>
      </c>
      <c r="B131" s="2" t="s">
        <v>21613</v>
      </c>
    </row>
    <row r="132" spans="1:2" x14ac:dyDescent="0.25">
      <c r="A132" s="1" t="s">
        <v>13018</v>
      </c>
      <c r="B132" s="2" t="s">
        <v>21613</v>
      </c>
    </row>
    <row r="133" spans="1:2" x14ac:dyDescent="0.25">
      <c r="A133" s="1" t="s">
        <v>13019</v>
      </c>
      <c r="B133" s="2" t="s">
        <v>21613</v>
      </c>
    </row>
    <row r="134" spans="1:2" x14ac:dyDescent="0.25">
      <c r="A134" s="1" t="s">
        <v>13020</v>
      </c>
      <c r="B134" s="2" t="s">
        <v>21613</v>
      </c>
    </row>
    <row r="135" spans="1:2" x14ac:dyDescent="0.25">
      <c r="A135" s="1" t="s">
        <v>13021</v>
      </c>
      <c r="B135" s="2" t="s">
        <v>21613</v>
      </c>
    </row>
    <row r="136" spans="1:2" x14ac:dyDescent="0.25">
      <c r="A136" s="1" t="s">
        <v>13022</v>
      </c>
      <c r="B136" s="2" t="s">
        <v>21613</v>
      </c>
    </row>
    <row r="137" spans="1:2" x14ac:dyDescent="0.25">
      <c r="A137" s="1" t="s">
        <v>13023</v>
      </c>
      <c r="B137" s="2" t="s">
        <v>21613</v>
      </c>
    </row>
    <row r="138" spans="1:2" x14ac:dyDescent="0.25">
      <c r="A138" s="1" t="s">
        <v>13024</v>
      </c>
      <c r="B138" s="2" t="s">
        <v>21613</v>
      </c>
    </row>
    <row r="139" spans="1:2" x14ac:dyDescent="0.25">
      <c r="A139" s="1" t="s">
        <v>13025</v>
      </c>
      <c r="B139" s="2" t="s">
        <v>21613</v>
      </c>
    </row>
    <row r="140" spans="1:2" x14ac:dyDescent="0.25">
      <c r="A140" s="1" t="s">
        <v>13026</v>
      </c>
      <c r="B140" s="2" t="s">
        <v>21613</v>
      </c>
    </row>
    <row r="141" spans="1:2" x14ac:dyDescent="0.25">
      <c r="A141" s="1" t="s">
        <v>13027</v>
      </c>
      <c r="B141" s="2" t="s">
        <v>21613</v>
      </c>
    </row>
    <row r="142" spans="1:2" x14ac:dyDescent="0.25">
      <c r="A142" s="1" t="s">
        <v>13028</v>
      </c>
      <c r="B142" s="2" t="s">
        <v>21613</v>
      </c>
    </row>
    <row r="143" spans="1:2" x14ac:dyDescent="0.25">
      <c r="A143" s="1" t="s">
        <v>13029</v>
      </c>
      <c r="B143" s="2" t="s">
        <v>21613</v>
      </c>
    </row>
    <row r="144" spans="1:2" x14ac:dyDescent="0.25">
      <c r="A144" s="1" t="s">
        <v>13030</v>
      </c>
      <c r="B144" s="2" t="s">
        <v>21613</v>
      </c>
    </row>
    <row r="145" spans="1:2" x14ac:dyDescent="0.25">
      <c r="A145" s="1" t="s">
        <v>13031</v>
      </c>
      <c r="B145" s="2" t="s">
        <v>21613</v>
      </c>
    </row>
    <row r="146" spans="1:2" x14ac:dyDescent="0.25">
      <c r="A146" s="1" t="s">
        <v>13032</v>
      </c>
      <c r="B146" s="2" t="s">
        <v>21613</v>
      </c>
    </row>
    <row r="147" spans="1:2" x14ac:dyDescent="0.25">
      <c r="A147" s="1" t="s">
        <v>13033</v>
      </c>
      <c r="B147" s="2" t="s">
        <v>21613</v>
      </c>
    </row>
    <row r="148" spans="1:2" x14ac:dyDescent="0.25">
      <c r="A148" s="1" t="s">
        <v>13034</v>
      </c>
      <c r="B148" s="2" t="s">
        <v>21613</v>
      </c>
    </row>
    <row r="149" spans="1:2" x14ac:dyDescent="0.25">
      <c r="A149" s="1" t="s">
        <v>13035</v>
      </c>
      <c r="B149" s="2" t="s">
        <v>21613</v>
      </c>
    </row>
    <row r="150" spans="1:2" x14ac:dyDescent="0.25">
      <c r="A150" s="1" t="s">
        <v>13036</v>
      </c>
      <c r="B150" s="2" t="s">
        <v>21613</v>
      </c>
    </row>
    <row r="151" spans="1:2" x14ac:dyDescent="0.25">
      <c r="A151" s="1" t="s">
        <v>13037</v>
      </c>
      <c r="B151" s="2" t="s">
        <v>21613</v>
      </c>
    </row>
    <row r="152" spans="1:2" x14ac:dyDescent="0.25">
      <c r="A152" s="1" t="s">
        <v>13038</v>
      </c>
      <c r="B152" s="2" t="s">
        <v>21613</v>
      </c>
    </row>
    <row r="153" spans="1:2" x14ac:dyDescent="0.25">
      <c r="A153" s="1" t="s">
        <v>13039</v>
      </c>
      <c r="B153" s="2" t="s">
        <v>21613</v>
      </c>
    </row>
    <row r="154" spans="1:2" x14ac:dyDescent="0.25">
      <c r="A154" s="1" t="s">
        <v>13040</v>
      </c>
      <c r="B154" s="2" t="s">
        <v>21613</v>
      </c>
    </row>
    <row r="155" spans="1:2" x14ac:dyDescent="0.25">
      <c r="A155" s="1" t="s">
        <v>13041</v>
      </c>
      <c r="B155" s="2" t="s">
        <v>21613</v>
      </c>
    </row>
    <row r="156" spans="1:2" x14ac:dyDescent="0.25">
      <c r="A156" s="1" t="s">
        <v>13042</v>
      </c>
      <c r="B156" s="2" t="s">
        <v>21613</v>
      </c>
    </row>
    <row r="157" spans="1:2" x14ac:dyDescent="0.25">
      <c r="A157" s="1" t="s">
        <v>13043</v>
      </c>
      <c r="B157" s="2" t="s">
        <v>21613</v>
      </c>
    </row>
    <row r="158" spans="1:2" x14ac:dyDescent="0.25">
      <c r="A158" s="1" t="s">
        <v>13044</v>
      </c>
      <c r="B158" s="2" t="s">
        <v>21613</v>
      </c>
    </row>
    <row r="159" spans="1:2" x14ac:dyDescent="0.25">
      <c r="A159" s="1" t="s">
        <v>13045</v>
      </c>
      <c r="B159" s="2" t="s">
        <v>21613</v>
      </c>
    </row>
    <row r="160" spans="1:2" x14ac:dyDescent="0.25">
      <c r="A160" s="1" t="s">
        <v>13046</v>
      </c>
      <c r="B160" s="2" t="s">
        <v>21613</v>
      </c>
    </row>
    <row r="161" spans="1:2" x14ac:dyDescent="0.25">
      <c r="A161" s="1" t="s">
        <v>13047</v>
      </c>
      <c r="B161" s="2" t="s">
        <v>21613</v>
      </c>
    </row>
    <row r="162" spans="1:2" x14ac:dyDescent="0.25">
      <c r="A162" s="1" t="s">
        <v>13048</v>
      </c>
      <c r="B162" s="2" t="s">
        <v>21613</v>
      </c>
    </row>
    <row r="163" spans="1:2" x14ac:dyDescent="0.25">
      <c r="A163" s="1" t="s">
        <v>13049</v>
      </c>
      <c r="B163" s="2" t="s">
        <v>21613</v>
      </c>
    </row>
    <row r="164" spans="1:2" x14ac:dyDescent="0.25">
      <c r="A164" s="1" t="s">
        <v>13050</v>
      </c>
      <c r="B164" s="2" t="s">
        <v>21613</v>
      </c>
    </row>
    <row r="165" spans="1:2" x14ac:dyDescent="0.25">
      <c r="A165" s="1" t="s">
        <v>13051</v>
      </c>
      <c r="B165" s="2" t="s">
        <v>21613</v>
      </c>
    </row>
    <row r="166" spans="1:2" x14ac:dyDescent="0.25">
      <c r="A166" s="1" t="s">
        <v>13052</v>
      </c>
      <c r="B166" s="2" t="s">
        <v>21613</v>
      </c>
    </row>
    <row r="167" spans="1:2" x14ac:dyDescent="0.25">
      <c r="A167" s="1" t="s">
        <v>13053</v>
      </c>
      <c r="B167" s="2" t="s">
        <v>21613</v>
      </c>
    </row>
    <row r="168" spans="1:2" x14ac:dyDescent="0.25">
      <c r="A168" s="1" t="s">
        <v>13054</v>
      </c>
      <c r="B168" s="2" t="s">
        <v>21613</v>
      </c>
    </row>
    <row r="169" spans="1:2" x14ac:dyDescent="0.25">
      <c r="A169" s="1" t="s">
        <v>13055</v>
      </c>
      <c r="B169" s="2" t="s">
        <v>21613</v>
      </c>
    </row>
    <row r="170" spans="1:2" x14ac:dyDescent="0.25">
      <c r="A170" s="1" t="s">
        <v>13056</v>
      </c>
      <c r="B170" s="2" t="s">
        <v>21613</v>
      </c>
    </row>
    <row r="171" spans="1:2" x14ac:dyDescent="0.25">
      <c r="A171" s="1" t="s">
        <v>13057</v>
      </c>
      <c r="B171" s="2" t="s">
        <v>21613</v>
      </c>
    </row>
    <row r="172" spans="1:2" x14ac:dyDescent="0.25">
      <c r="A172" s="1" t="s">
        <v>13058</v>
      </c>
      <c r="B172" s="2" t="s">
        <v>21613</v>
      </c>
    </row>
    <row r="173" spans="1:2" x14ac:dyDescent="0.25">
      <c r="A173" s="1" t="s">
        <v>13059</v>
      </c>
      <c r="B173" s="2" t="s">
        <v>21613</v>
      </c>
    </row>
    <row r="174" spans="1:2" x14ac:dyDescent="0.25">
      <c r="A174" s="1" t="s">
        <v>13060</v>
      </c>
      <c r="B174" s="2" t="s">
        <v>21613</v>
      </c>
    </row>
    <row r="175" spans="1:2" x14ac:dyDescent="0.25">
      <c r="A175" s="1" t="s">
        <v>13061</v>
      </c>
      <c r="B175" s="2" t="s">
        <v>21613</v>
      </c>
    </row>
    <row r="176" spans="1:2" x14ac:dyDescent="0.25">
      <c r="A176" s="1" t="s">
        <v>13062</v>
      </c>
      <c r="B176" s="2" t="s">
        <v>21613</v>
      </c>
    </row>
    <row r="177" spans="1:2" x14ac:dyDescent="0.25">
      <c r="A177" s="3" t="s">
        <v>13063</v>
      </c>
      <c r="B177" s="2" t="s">
        <v>21613</v>
      </c>
    </row>
    <row r="178" spans="1:2" x14ac:dyDescent="0.25">
      <c r="A178" s="3" t="s">
        <v>13064</v>
      </c>
      <c r="B178" s="2" t="s">
        <v>21613</v>
      </c>
    </row>
    <row r="179" spans="1:2" x14ac:dyDescent="0.25">
      <c r="A179" s="3" t="s">
        <v>13065</v>
      </c>
      <c r="B179" s="2" t="s">
        <v>21613</v>
      </c>
    </row>
    <row r="180" spans="1:2" x14ac:dyDescent="0.25">
      <c r="A180" s="3" t="s">
        <v>13066</v>
      </c>
      <c r="B180" s="2" t="s">
        <v>21613</v>
      </c>
    </row>
    <row r="181" spans="1:2" x14ac:dyDescent="0.25">
      <c r="A181" s="3" t="s">
        <v>13067</v>
      </c>
      <c r="B181" s="2" t="s">
        <v>21613</v>
      </c>
    </row>
    <row r="182" spans="1:2" x14ac:dyDescent="0.25">
      <c r="A182" s="3" t="s">
        <v>13068</v>
      </c>
      <c r="B182" s="2" t="s">
        <v>21613</v>
      </c>
    </row>
    <row r="183" spans="1:2" x14ac:dyDescent="0.25">
      <c r="A183" s="3" t="s">
        <v>13069</v>
      </c>
      <c r="B183" s="2" t="s">
        <v>21613</v>
      </c>
    </row>
    <row r="184" spans="1:2" x14ac:dyDescent="0.25">
      <c r="A184" s="3" t="s">
        <v>13070</v>
      </c>
      <c r="B184" s="2" t="s">
        <v>21613</v>
      </c>
    </row>
    <row r="185" spans="1:2" x14ac:dyDescent="0.25">
      <c r="A185" s="3" t="s">
        <v>13071</v>
      </c>
      <c r="B185" s="2" t="s">
        <v>21613</v>
      </c>
    </row>
    <row r="186" spans="1:2" x14ac:dyDescent="0.25">
      <c r="A186" s="3" t="s">
        <v>13072</v>
      </c>
      <c r="B186" s="2" t="s">
        <v>21613</v>
      </c>
    </row>
    <row r="187" spans="1:2" x14ac:dyDescent="0.25">
      <c r="A187" s="3" t="s">
        <v>13073</v>
      </c>
      <c r="B187" s="2" t="s">
        <v>21613</v>
      </c>
    </row>
    <row r="188" spans="1:2" x14ac:dyDescent="0.25">
      <c r="A188" s="3" t="s">
        <v>13074</v>
      </c>
      <c r="B188" s="2" t="s">
        <v>21613</v>
      </c>
    </row>
    <row r="189" spans="1:2" x14ac:dyDescent="0.25">
      <c r="A189" s="3" t="s">
        <v>13075</v>
      </c>
      <c r="B189" s="2" t="s">
        <v>21613</v>
      </c>
    </row>
    <row r="190" spans="1:2" x14ac:dyDescent="0.25">
      <c r="A190" s="3" t="s">
        <v>13076</v>
      </c>
      <c r="B190" s="2" t="s">
        <v>21613</v>
      </c>
    </row>
    <row r="191" spans="1:2" x14ac:dyDescent="0.25">
      <c r="A191" s="3" t="s">
        <v>13077</v>
      </c>
      <c r="B191" s="2" t="s">
        <v>21613</v>
      </c>
    </row>
    <row r="192" spans="1:2" x14ac:dyDescent="0.25">
      <c r="A192" s="3" t="s">
        <v>13078</v>
      </c>
      <c r="B192" s="2" t="s">
        <v>21613</v>
      </c>
    </row>
    <row r="193" spans="1:2" x14ac:dyDescent="0.25">
      <c r="A193" s="3" t="s">
        <v>13079</v>
      </c>
      <c r="B193" s="2" t="s">
        <v>21613</v>
      </c>
    </row>
    <row r="194" spans="1:2" x14ac:dyDescent="0.25">
      <c r="A194" s="3" t="s">
        <v>13080</v>
      </c>
      <c r="B194" s="2" t="s">
        <v>21613</v>
      </c>
    </row>
    <row r="195" spans="1:2" x14ac:dyDescent="0.25">
      <c r="A195" s="3" t="s">
        <v>13081</v>
      </c>
      <c r="B195" s="2" t="s">
        <v>21613</v>
      </c>
    </row>
    <row r="196" spans="1:2" x14ac:dyDescent="0.25">
      <c r="A196" s="3" t="s">
        <v>13082</v>
      </c>
      <c r="B196" s="2" t="s">
        <v>21613</v>
      </c>
    </row>
    <row r="197" spans="1:2" x14ac:dyDescent="0.25">
      <c r="A197" s="3" t="s">
        <v>13083</v>
      </c>
      <c r="B197" s="2" t="s">
        <v>21613</v>
      </c>
    </row>
    <row r="198" spans="1:2" x14ac:dyDescent="0.25">
      <c r="A198" s="3" t="s">
        <v>13084</v>
      </c>
      <c r="B198" s="2" t="s">
        <v>21613</v>
      </c>
    </row>
    <row r="199" spans="1:2" x14ac:dyDescent="0.25">
      <c r="A199" s="3" t="s">
        <v>13085</v>
      </c>
      <c r="B199" s="2" t="s">
        <v>21613</v>
      </c>
    </row>
    <row r="200" spans="1:2" x14ac:dyDescent="0.25">
      <c r="A200" s="3" t="s">
        <v>13086</v>
      </c>
      <c r="B200" s="2" t="s">
        <v>21613</v>
      </c>
    </row>
    <row r="201" spans="1:2" x14ac:dyDescent="0.25">
      <c r="A201" s="3" t="s">
        <v>13087</v>
      </c>
      <c r="B201" s="2" t="s">
        <v>21613</v>
      </c>
    </row>
    <row r="202" spans="1:2" x14ac:dyDescent="0.25">
      <c r="A202" s="3" t="s">
        <v>13088</v>
      </c>
      <c r="B202" s="2" t="s">
        <v>21613</v>
      </c>
    </row>
    <row r="203" spans="1:2" x14ac:dyDescent="0.25">
      <c r="A203" s="3" t="s">
        <v>13089</v>
      </c>
      <c r="B203" s="2" t="s">
        <v>21613</v>
      </c>
    </row>
    <row r="204" spans="1:2" x14ac:dyDescent="0.25">
      <c r="A204" s="3" t="s">
        <v>13090</v>
      </c>
      <c r="B204" s="2" t="s">
        <v>21613</v>
      </c>
    </row>
    <row r="205" spans="1:2" x14ac:dyDescent="0.25">
      <c r="A205" s="3" t="s">
        <v>13091</v>
      </c>
      <c r="B205" s="2" t="s">
        <v>21613</v>
      </c>
    </row>
    <row r="206" spans="1:2" x14ac:dyDescent="0.25">
      <c r="A206" s="3" t="s">
        <v>13092</v>
      </c>
      <c r="B206" s="2" t="s">
        <v>21613</v>
      </c>
    </row>
    <row r="207" spans="1:2" x14ac:dyDescent="0.25">
      <c r="A207" s="3" t="s">
        <v>13093</v>
      </c>
      <c r="B207" s="2" t="s">
        <v>21613</v>
      </c>
    </row>
    <row r="208" spans="1:2" x14ac:dyDescent="0.25">
      <c r="A208" s="3" t="s">
        <v>13094</v>
      </c>
      <c r="B208" s="2" t="s">
        <v>21613</v>
      </c>
    </row>
    <row r="209" spans="1:2" x14ac:dyDescent="0.25">
      <c r="A209" s="3" t="s">
        <v>13095</v>
      </c>
      <c r="B209" s="2" t="s">
        <v>21613</v>
      </c>
    </row>
    <row r="210" spans="1:2" x14ac:dyDescent="0.25">
      <c r="A210" s="3" t="s">
        <v>13096</v>
      </c>
      <c r="B210" s="2" t="s">
        <v>21613</v>
      </c>
    </row>
    <row r="211" spans="1:2" x14ac:dyDescent="0.25">
      <c r="A211" s="3" t="s">
        <v>13097</v>
      </c>
      <c r="B211" s="2" t="s">
        <v>21613</v>
      </c>
    </row>
    <row r="212" spans="1:2" x14ac:dyDescent="0.25">
      <c r="A212" s="3" t="s">
        <v>13098</v>
      </c>
      <c r="B212" s="2" t="s">
        <v>21613</v>
      </c>
    </row>
    <row r="213" spans="1:2" x14ac:dyDescent="0.25">
      <c r="A213" s="3" t="s">
        <v>13099</v>
      </c>
      <c r="B213" s="2" t="s">
        <v>21613</v>
      </c>
    </row>
    <row r="214" spans="1:2" x14ac:dyDescent="0.25">
      <c r="A214" s="3" t="s">
        <v>13100</v>
      </c>
      <c r="B214" s="2" t="s">
        <v>21613</v>
      </c>
    </row>
    <row r="215" spans="1:2" x14ac:dyDescent="0.25">
      <c r="A215" s="3" t="s">
        <v>13101</v>
      </c>
      <c r="B215" s="2" t="s">
        <v>21613</v>
      </c>
    </row>
    <row r="216" spans="1:2" x14ac:dyDescent="0.25">
      <c r="A216" s="3" t="s">
        <v>13102</v>
      </c>
      <c r="B216" s="2" t="s">
        <v>21613</v>
      </c>
    </row>
    <row r="217" spans="1:2" x14ac:dyDescent="0.25">
      <c r="A217" s="3" t="s">
        <v>13103</v>
      </c>
      <c r="B217" s="2" t="s">
        <v>21613</v>
      </c>
    </row>
    <row r="218" spans="1:2" x14ac:dyDescent="0.25">
      <c r="A218" s="3" t="s">
        <v>13104</v>
      </c>
      <c r="B218" s="2" t="s">
        <v>21613</v>
      </c>
    </row>
    <row r="219" spans="1:2" x14ac:dyDescent="0.25">
      <c r="A219" s="3" t="s">
        <v>13105</v>
      </c>
      <c r="B219" s="2" t="s">
        <v>21613</v>
      </c>
    </row>
    <row r="220" spans="1:2" x14ac:dyDescent="0.25">
      <c r="A220" s="3" t="s">
        <v>13106</v>
      </c>
      <c r="B220" s="2" t="s">
        <v>21613</v>
      </c>
    </row>
    <row r="221" spans="1:2" x14ac:dyDescent="0.25">
      <c r="A221" s="3" t="s">
        <v>13107</v>
      </c>
      <c r="B221" s="2" t="s">
        <v>21613</v>
      </c>
    </row>
    <row r="222" spans="1:2" x14ac:dyDescent="0.25">
      <c r="A222" s="3" t="s">
        <v>13108</v>
      </c>
      <c r="B222" s="2" t="s">
        <v>21613</v>
      </c>
    </row>
    <row r="223" spans="1:2" x14ac:dyDescent="0.25">
      <c r="A223" s="3" t="s">
        <v>13109</v>
      </c>
      <c r="B223" s="2" t="s">
        <v>21613</v>
      </c>
    </row>
    <row r="224" spans="1:2" x14ac:dyDescent="0.25">
      <c r="A224" s="3" t="s">
        <v>13110</v>
      </c>
      <c r="B224" s="2" t="s">
        <v>21613</v>
      </c>
    </row>
    <row r="225" spans="1:2" x14ac:dyDescent="0.25">
      <c r="A225" s="3" t="s">
        <v>13111</v>
      </c>
      <c r="B225" s="2" t="s">
        <v>21613</v>
      </c>
    </row>
    <row r="226" spans="1:2" x14ac:dyDescent="0.25">
      <c r="A226" s="3" t="s">
        <v>13112</v>
      </c>
      <c r="B226" s="2" t="s">
        <v>21613</v>
      </c>
    </row>
    <row r="227" spans="1:2" x14ac:dyDescent="0.25">
      <c r="A227" s="3" t="s">
        <v>13113</v>
      </c>
      <c r="B227" s="2" t="s">
        <v>21613</v>
      </c>
    </row>
    <row r="228" spans="1:2" x14ac:dyDescent="0.25">
      <c r="A228" s="3" t="s">
        <v>13114</v>
      </c>
      <c r="B228" s="2" t="s">
        <v>21613</v>
      </c>
    </row>
    <row r="229" spans="1:2" x14ac:dyDescent="0.25">
      <c r="A229" s="3" t="s">
        <v>13115</v>
      </c>
      <c r="B229" s="2" t="s">
        <v>21613</v>
      </c>
    </row>
    <row r="230" spans="1:2" x14ac:dyDescent="0.25">
      <c r="A230" s="3" t="s">
        <v>13116</v>
      </c>
      <c r="B230" s="2" t="s">
        <v>21613</v>
      </c>
    </row>
    <row r="231" spans="1:2" x14ac:dyDescent="0.25">
      <c r="A231" s="3" t="s">
        <v>13117</v>
      </c>
      <c r="B231" s="2" t="s">
        <v>21613</v>
      </c>
    </row>
    <row r="232" spans="1:2" x14ac:dyDescent="0.25">
      <c r="A232" s="3" t="s">
        <v>13118</v>
      </c>
      <c r="B232" s="2" t="s">
        <v>21613</v>
      </c>
    </row>
    <row r="233" spans="1:2" x14ac:dyDescent="0.25">
      <c r="A233" s="3" t="s">
        <v>13119</v>
      </c>
      <c r="B233" s="2" t="s">
        <v>21613</v>
      </c>
    </row>
    <row r="234" spans="1:2" x14ac:dyDescent="0.25">
      <c r="A234" s="3" t="s">
        <v>13120</v>
      </c>
      <c r="B234" s="2" t="s">
        <v>21613</v>
      </c>
    </row>
    <row r="235" spans="1:2" x14ac:dyDescent="0.25">
      <c r="A235" s="3" t="s">
        <v>13121</v>
      </c>
      <c r="B235" s="2" t="s">
        <v>21613</v>
      </c>
    </row>
    <row r="236" spans="1:2" x14ac:dyDescent="0.25">
      <c r="A236" s="3" t="s">
        <v>13122</v>
      </c>
      <c r="B236" s="2" t="s">
        <v>21613</v>
      </c>
    </row>
    <row r="237" spans="1:2" x14ac:dyDescent="0.25">
      <c r="A237" s="3" t="s">
        <v>13123</v>
      </c>
      <c r="B237" s="2" t="s">
        <v>21613</v>
      </c>
    </row>
    <row r="238" spans="1:2" x14ac:dyDescent="0.25">
      <c r="A238" s="3" t="s">
        <v>13124</v>
      </c>
      <c r="B238" s="2" t="s">
        <v>21613</v>
      </c>
    </row>
    <row r="239" spans="1:2" x14ac:dyDescent="0.25">
      <c r="A239" s="3" t="s">
        <v>13125</v>
      </c>
      <c r="B239" s="2" t="s">
        <v>21613</v>
      </c>
    </row>
    <row r="240" spans="1:2" x14ac:dyDescent="0.25">
      <c r="A240" s="3" t="s">
        <v>13126</v>
      </c>
      <c r="B240" s="2" t="s">
        <v>21613</v>
      </c>
    </row>
    <row r="241" spans="1:2" x14ac:dyDescent="0.25">
      <c r="A241" s="3" t="s">
        <v>13127</v>
      </c>
      <c r="B241" s="2" t="s">
        <v>21613</v>
      </c>
    </row>
    <row r="242" spans="1:2" x14ac:dyDescent="0.25">
      <c r="A242" s="3" t="s">
        <v>13128</v>
      </c>
      <c r="B242" s="2" t="s">
        <v>21613</v>
      </c>
    </row>
    <row r="243" spans="1:2" x14ac:dyDescent="0.25">
      <c r="A243" s="3" t="s">
        <v>13129</v>
      </c>
      <c r="B243" s="2" t="s">
        <v>21613</v>
      </c>
    </row>
    <row r="244" spans="1:2" x14ac:dyDescent="0.25">
      <c r="A244" s="3" t="s">
        <v>13130</v>
      </c>
      <c r="B244" s="2" t="s">
        <v>21613</v>
      </c>
    </row>
    <row r="245" spans="1:2" x14ac:dyDescent="0.25">
      <c r="A245" s="3" t="s">
        <v>13131</v>
      </c>
      <c r="B245" s="2" t="s">
        <v>21613</v>
      </c>
    </row>
    <row r="246" spans="1:2" x14ac:dyDescent="0.25">
      <c r="A246" s="3" t="s">
        <v>13132</v>
      </c>
      <c r="B246" s="2" t="s">
        <v>21613</v>
      </c>
    </row>
    <row r="247" spans="1:2" x14ac:dyDescent="0.25">
      <c r="A247" s="3" t="s">
        <v>13133</v>
      </c>
      <c r="B247" s="2" t="s">
        <v>21613</v>
      </c>
    </row>
    <row r="248" spans="1:2" x14ac:dyDescent="0.25">
      <c r="A248" s="3" t="s">
        <v>13134</v>
      </c>
      <c r="B248" s="2" t="s">
        <v>21613</v>
      </c>
    </row>
    <row r="249" spans="1:2" x14ac:dyDescent="0.25">
      <c r="A249" s="3" t="s">
        <v>13135</v>
      </c>
      <c r="B249" s="2" t="s">
        <v>21613</v>
      </c>
    </row>
    <row r="250" spans="1:2" x14ac:dyDescent="0.25">
      <c r="A250" s="3" t="s">
        <v>13136</v>
      </c>
      <c r="B250" s="2" t="s">
        <v>21613</v>
      </c>
    </row>
    <row r="251" spans="1:2" x14ac:dyDescent="0.25">
      <c r="A251" s="3" t="s">
        <v>13137</v>
      </c>
      <c r="B251" s="2" t="s">
        <v>21613</v>
      </c>
    </row>
    <row r="252" spans="1:2" x14ac:dyDescent="0.25">
      <c r="A252" s="3" t="s">
        <v>13138</v>
      </c>
      <c r="B252" s="2" t="s">
        <v>21613</v>
      </c>
    </row>
    <row r="253" spans="1:2" x14ac:dyDescent="0.25">
      <c r="A253" s="3" t="s">
        <v>13139</v>
      </c>
      <c r="B253" s="2" t="s">
        <v>21613</v>
      </c>
    </row>
    <row r="254" spans="1:2" x14ac:dyDescent="0.25">
      <c r="A254" s="3" t="s">
        <v>13140</v>
      </c>
      <c r="B254" s="2" t="s">
        <v>21613</v>
      </c>
    </row>
    <row r="255" spans="1:2" x14ac:dyDescent="0.25">
      <c r="A255" s="3" t="s">
        <v>13141</v>
      </c>
      <c r="B255" s="2" t="s">
        <v>21613</v>
      </c>
    </row>
    <row r="256" spans="1:2" x14ac:dyDescent="0.25">
      <c r="A256" s="3" t="s">
        <v>13142</v>
      </c>
      <c r="B256" s="2" t="s">
        <v>21613</v>
      </c>
    </row>
    <row r="257" spans="1:2" x14ac:dyDescent="0.25">
      <c r="A257" s="3" t="s">
        <v>13143</v>
      </c>
      <c r="B257" s="2" t="s">
        <v>21613</v>
      </c>
    </row>
    <row r="258" spans="1:2" x14ac:dyDescent="0.25">
      <c r="A258" s="3" t="s">
        <v>13144</v>
      </c>
      <c r="B258" s="2" t="s">
        <v>21613</v>
      </c>
    </row>
    <row r="259" spans="1:2" x14ac:dyDescent="0.25">
      <c r="A259" s="3" t="s">
        <v>13145</v>
      </c>
      <c r="B259" s="2" t="s">
        <v>21613</v>
      </c>
    </row>
    <row r="260" spans="1:2" x14ac:dyDescent="0.25">
      <c r="A260" s="3" t="s">
        <v>13146</v>
      </c>
      <c r="B260" s="2" t="s">
        <v>21613</v>
      </c>
    </row>
    <row r="261" spans="1:2" x14ac:dyDescent="0.25">
      <c r="A261" s="3" t="s">
        <v>13147</v>
      </c>
      <c r="B261" s="2" t="s">
        <v>21613</v>
      </c>
    </row>
    <row r="262" spans="1:2" x14ac:dyDescent="0.25">
      <c r="A262" s="3" t="s">
        <v>13148</v>
      </c>
      <c r="B262" s="2" t="s">
        <v>21613</v>
      </c>
    </row>
    <row r="263" spans="1:2" x14ac:dyDescent="0.25">
      <c r="A263" s="3" t="s">
        <v>13149</v>
      </c>
      <c r="B263" s="2" t="s">
        <v>21613</v>
      </c>
    </row>
    <row r="264" spans="1:2" x14ac:dyDescent="0.25">
      <c r="A264" s="3" t="s">
        <v>13150</v>
      </c>
      <c r="B264" s="2" t="s">
        <v>21613</v>
      </c>
    </row>
    <row r="265" spans="1:2" x14ac:dyDescent="0.25">
      <c r="A265" s="3" t="s">
        <v>13151</v>
      </c>
      <c r="B265" s="2" t="s">
        <v>21613</v>
      </c>
    </row>
    <row r="266" spans="1:2" x14ac:dyDescent="0.25">
      <c r="A266" s="3" t="s">
        <v>13152</v>
      </c>
      <c r="B266" s="2" t="s">
        <v>21613</v>
      </c>
    </row>
    <row r="267" spans="1:2" x14ac:dyDescent="0.25">
      <c r="A267" s="3" t="s">
        <v>13153</v>
      </c>
      <c r="B267" s="2" t="s">
        <v>21613</v>
      </c>
    </row>
    <row r="268" spans="1:2" x14ac:dyDescent="0.25">
      <c r="A268" s="3" t="s">
        <v>13154</v>
      </c>
      <c r="B268" s="2" t="s">
        <v>21613</v>
      </c>
    </row>
    <row r="269" spans="1:2" x14ac:dyDescent="0.25">
      <c r="A269" s="3" t="s">
        <v>13155</v>
      </c>
      <c r="B269" s="2" t="s">
        <v>21613</v>
      </c>
    </row>
    <row r="270" spans="1:2" x14ac:dyDescent="0.25">
      <c r="A270" s="3" t="s">
        <v>13156</v>
      </c>
      <c r="B270" s="2" t="s">
        <v>21613</v>
      </c>
    </row>
    <row r="271" spans="1:2" x14ac:dyDescent="0.25">
      <c r="A271" s="3" t="s">
        <v>13157</v>
      </c>
      <c r="B271" s="2" t="s">
        <v>21613</v>
      </c>
    </row>
    <row r="272" spans="1:2" x14ac:dyDescent="0.25">
      <c r="A272" s="3" t="s">
        <v>13158</v>
      </c>
      <c r="B272" s="2" t="s">
        <v>21613</v>
      </c>
    </row>
    <row r="273" spans="1:2" x14ac:dyDescent="0.25">
      <c r="A273" s="3" t="s">
        <v>13159</v>
      </c>
      <c r="B273" s="2" t="s">
        <v>21613</v>
      </c>
    </row>
    <row r="274" spans="1:2" x14ac:dyDescent="0.25">
      <c r="A274" s="3" t="s">
        <v>13160</v>
      </c>
      <c r="B274" s="2" t="s">
        <v>21613</v>
      </c>
    </row>
    <row r="275" spans="1:2" x14ac:dyDescent="0.25">
      <c r="A275" s="3" t="s">
        <v>13161</v>
      </c>
      <c r="B275" s="2" t="s">
        <v>21613</v>
      </c>
    </row>
    <row r="276" spans="1:2" x14ac:dyDescent="0.25">
      <c r="A276" s="3" t="s">
        <v>13162</v>
      </c>
      <c r="B276" s="2" t="s">
        <v>21613</v>
      </c>
    </row>
    <row r="277" spans="1:2" x14ac:dyDescent="0.25">
      <c r="A277" s="3" t="s">
        <v>13163</v>
      </c>
      <c r="B277" s="2" t="s">
        <v>21613</v>
      </c>
    </row>
    <row r="278" spans="1:2" x14ac:dyDescent="0.25">
      <c r="A278" s="3" t="s">
        <v>13164</v>
      </c>
      <c r="B278" s="2" t="s">
        <v>21613</v>
      </c>
    </row>
    <row r="279" spans="1:2" x14ac:dyDescent="0.25">
      <c r="A279" s="3" t="s">
        <v>13165</v>
      </c>
      <c r="B279" s="2" t="s">
        <v>21613</v>
      </c>
    </row>
    <row r="280" spans="1:2" x14ac:dyDescent="0.25">
      <c r="A280" s="3" t="s">
        <v>13166</v>
      </c>
      <c r="B280" s="2" t="s">
        <v>21613</v>
      </c>
    </row>
    <row r="281" spans="1:2" x14ac:dyDescent="0.25">
      <c r="A281" s="3" t="s">
        <v>13167</v>
      </c>
      <c r="B281" s="2" t="s">
        <v>21613</v>
      </c>
    </row>
    <row r="282" spans="1:2" x14ac:dyDescent="0.25">
      <c r="A282" s="3" t="s">
        <v>13168</v>
      </c>
      <c r="B282" s="2" t="s">
        <v>21613</v>
      </c>
    </row>
    <row r="283" spans="1:2" x14ac:dyDescent="0.25">
      <c r="A283" s="3" t="s">
        <v>13169</v>
      </c>
      <c r="B283" s="2" t="s">
        <v>21613</v>
      </c>
    </row>
    <row r="284" spans="1:2" x14ac:dyDescent="0.25">
      <c r="A284" s="3" t="s">
        <v>13170</v>
      </c>
      <c r="B284" s="2" t="s">
        <v>21613</v>
      </c>
    </row>
    <row r="285" spans="1:2" x14ac:dyDescent="0.25">
      <c r="A285" s="3" t="s">
        <v>13171</v>
      </c>
      <c r="B285" s="2" t="s">
        <v>21613</v>
      </c>
    </row>
    <row r="286" spans="1:2" x14ac:dyDescent="0.25">
      <c r="A286" s="3" t="s">
        <v>13172</v>
      </c>
      <c r="B286" s="2" t="s">
        <v>21613</v>
      </c>
    </row>
    <row r="287" spans="1:2" x14ac:dyDescent="0.25">
      <c r="A287" s="3" t="s">
        <v>13173</v>
      </c>
      <c r="B287" s="2" t="s">
        <v>21613</v>
      </c>
    </row>
    <row r="288" spans="1:2" x14ac:dyDescent="0.25">
      <c r="A288" s="3" t="s">
        <v>13174</v>
      </c>
      <c r="B288" s="2" t="s">
        <v>21613</v>
      </c>
    </row>
    <row r="289" spans="1:2" x14ac:dyDescent="0.25">
      <c r="A289" s="3" t="s">
        <v>13175</v>
      </c>
      <c r="B289" s="2" t="s">
        <v>21613</v>
      </c>
    </row>
    <row r="290" spans="1:2" x14ac:dyDescent="0.25">
      <c r="A290" s="3" t="s">
        <v>13176</v>
      </c>
      <c r="B290" s="2" t="s">
        <v>21613</v>
      </c>
    </row>
    <row r="291" spans="1:2" x14ac:dyDescent="0.25">
      <c r="A291" s="3" t="s">
        <v>13177</v>
      </c>
      <c r="B291" s="2" t="s">
        <v>21613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5"/>
  <sheetViews>
    <sheetView workbookViewId="0">
      <selection activeCell="E12" sqref="E12"/>
    </sheetView>
  </sheetViews>
  <sheetFormatPr defaultRowHeight="15" x14ac:dyDescent="0.25"/>
  <cols>
    <col min="1" max="1" width="13.4257812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3" t="s">
        <v>1621</v>
      </c>
      <c r="B2" s="5" t="s">
        <v>21614</v>
      </c>
    </row>
    <row r="3" spans="1:2" x14ac:dyDescent="0.25">
      <c r="A3" s="1" t="s">
        <v>1622</v>
      </c>
      <c r="B3" s="5" t="s">
        <v>21614</v>
      </c>
    </row>
    <row r="4" spans="1:2" x14ac:dyDescent="0.25">
      <c r="A4" s="1" t="s">
        <v>1623</v>
      </c>
      <c r="B4" s="5" t="s">
        <v>21614</v>
      </c>
    </row>
    <row r="5" spans="1:2" x14ac:dyDescent="0.25">
      <c r="A5" s="1" t="s">
        <v>1624</v>
      </c>
      <c r="B5" s="5" t="s">
        <v>21614</v>
      </c>
    </row>
    <row r="6" spans="1:2" x14ac:dyDescent="0.25">
      <c r="A6" s="1" t="s">
        <v>1625</v>
      </c>
      <c r="B6" s="5" t="s">
        <v>21614</v>
      </c>
    </row>
    <row r="7" spans="1:2" x14ac:dyDescent="0.25">
      <c r="A7" s="1" t="s">
        <v>1626</v>
      </c>
      <c r="B7" s="5" t="s">
        <v>21614</v>
      </c>
    </row>
    <row r="8" spans="1:2" x14ac:dyDescent="0.25">
      <c r="A8" s="1" t="s">
        <v>1627</v>
      </c>
      <c r="B8" s="5" t="s">
        <v>21614</v>
      </c>
    </row>
    <row r="9" spans="1:2" x14ac:dyDescent="0.25">
      <c r="A9" s="1" t="s">
        <v>1628</v>
      </c>
      <c r="B9" s="5" t="s">
        <v>21614</v>
      </c>
    </row>
    <row r="10" spans="1:2" x14ac:dyDescent="0.25">
      <c r="A10" s="1" t="s">
        <v>1629</v>
      </c>
      <c r="B10" s="5" t="s">
        <v>21614</v>
      </c>
    </row>
    <row r="11" spans="1:2" x14ac:dyDescent="0.25">
      <c r="A11" s="1" t="s">
        <v>1630</v>
      </c>
      <c r="B11" s="5" t="s">
        <v>21614</v>
      </c>
    </row>
    <row r="12" spans="1:2" x14ac:dyDescent="0.25">
      <c r="A12" s="1" t="s">
        <v>1631</v>
      </c>
      <c r="B12" s="5" t="s">
        <v>21614</v>
      </c>
    </row>
    <row r="13" spans="1:2" x14ac:dyDescent="0.25">
      <c r="A13" s="1" t="s">
        <v>1632</v>
      </c>
      <c r="B13" s="5" t="s">
        <v>21614</v>
      </c>
    </row>
    <row r="14" spans="1:2" x14ac:dyDescent="0.25">
      <c r="A14" s="1" t="s">
        <v>1633</v>
      </c>
      <c r="B14" s="5" t="s">
        <v>21614</v>
      </c>
    </row>
    <row r="15" spans="1:2" x14ac:dyDescent="0.25">
      <c r="A15" s="1" t="s">
        <v>1634</v>
      </c>
      <c r="B15" s="5" t="s">
        <v>21614</v>
      </c>
    </row>
    <row r="16" spans="1:2" x14ac:dyDescent="0.25">
      <c r="A16" s="1" t="s">
        <v>1635</v>
      </c>
      <c r="B16" s="5" t="s">
        <v>21614</v>
      </c>
    </row>
    <row r="17" spans="1:2" x14ac:dyDescent="0.25">
      <c r="A17" s="1" t="s">
        <v>1636</v>
      </c>
      <c r="B17" s="5" t="s">
        <v>21614</v>
      </c>
    </row>
    <row r="18" spans="1:2" x14ac:dyDescent="0.25">
      <c r="A18" s="1" t="s">
        <v>1637</v>
      </c>
      <c r="B18" s="5" t="s">
        <v>21614</v>
      </c>
    </row>
    <row r="19" spans="1:2" x14ac:dyDescent="0.25">
      <c r="A19" s="1" t="s">
        <v>1638</v>
      </c>
      <c r="B19" s="5" t="s">
        <v>21614</v>
      </c>
    </row>
    <row r="20" spans="1:2" x14ac:dyDescent="0.25">
      <c r="A20" s="1" t="s">
        <v>1639</v>
      </c>
      <c r="B20" s="5" t="s">
        <v>21614</v>
      </c>
    </row>
    <row r="21" spans="1:2" x14ac:dyDescent="0.25">
      <c r="A21" s="1" t="s">
        <v>1640</v>
      </c>
      <c r="B21" s="5" t="s">
        <v>21614</v>
      </c>
    </row>
    <row r="22" spans="1:2" x14ac:dyDescent="0.25">
      <c r="A22" s="1" t="s">
        <v>1641</v>
      </c>
      <c r="B22" s="5" t="s">
        <v>21614</v>
      </c>
    </row>
    <row r="23" spans="1:2" x14ac:dyDescent="0.25">
      <c r="A23" s="1" t="s">
        <v>1642</v>
      </c>
      <c r="B23" s="5" t="s">
        <v>21614</v>
      </c>
    </row>
    <row r="24" spans="1:2" x14ac:dyDescent="0.25">
      <c r="A24" s="1" t="s">
        <v>1643</v>
      </c>
      <c r="B24" s="5" t="s">
        <v>21614</v>
      </c>
    </row>
    <row r="25" spans="1:2" x14ac:dyDescent="0.25">
      <c r="A25" s="1" t="s">
        <v>1644</v>
      </c>
      <c r="B25" s="5" t="s">
        <v>21614</v>
      </c>
    </row>
    <row r="26" spans="1:2" x14ac:dyDescent="0.25">
      <c r="A26" s="1" t="s">
        <v>1645</v>
      </c>
      <c r="B26" s="5" t="s">
        <v>21614</v>
      </c>
    </row>
    <row r="27" spans="1:2" x14ac:dyDescent="0.25">
      <c r="A27" s="1" t="s">
        <v>1646</v>
      </c>
      <c r="B27" s="5" t="s">
        <v>21614</v>
      </c>
    </row>
    <row r="28" spans="1:2" x14ac:dyDescent="0.25">
      <c r="A28" s="1" t="s">
        <v>1647</v>
      </c>
      <c r="B28" s="5" t="s">
        <v>21614</v>
      </c>
    </row>
    <row r="29" spans="1:2" x14ac:dyDescent="0.25">
      <c r="A29" s="1" t="s">
        <v>1648</v>
      </c>
      <c r="B29" s="5" t="s">
        <v>21614</v>
      </c>
    </row>
    <row r="30" spans="1:2" x14ac:dyDescent="0.25">
      <c r="A30" s="1" t="s">
        <v>1649</v>
      </c>
      <c r="B30" s="5" t="s">
        <v>21614</v>
      </c>
    </row>
    <row r="31" spans="1:2" x14ac:dyDescent="0.25">
      <c r="A31" s="1" t="s">
        <v>1650</v>
      </c>
      <c r="B31" s="5" t="s">
        <v>21614</v>
      </c>
    </row>
    <row r="32" spans="1:2" x14ac:dyDescent="0.25">
      <c r="A32" s="1" t="s">
        <v>1651</v>
      </c>
      <c r="B32" s="5" t="s">
        <v>21614</v>
      </c>
    </row>
    <row r="33" spans="1:2" x14ac:dyDescent="0.25">
      <c r="A33" s="1" t="s">
        <v>1652</v>
      </c>
      <c r="B33" s="5" t="s">
        <v>21614</v>
      </c>
    </row>
    <row r="34" spans="1:2" x14ac:dyDescent="0.25">
      <c r="A34" s="1" t="s">
        <v>1653</v>
      </c>
      <c r="B34" s="5" t="s">
        <v>21614</v>
      </c>
    </row>
    <row r="35" spans="1:2" x14ac:dyDescent="0.25">
      <c r="A35" s="1" t="s">
        <v>1654</v>
      </c>
      <c r="B35" s="5" t="s">
        <v>21614</v>
      </c>
    </row>
    <row r="36" spans="1:2" x14ac:dyDescent="0.25">
      <c r="A36" s="1" t="s">
        <v>1655</v>
      </c>
      <c r="B36" s="5" t="s">
        <v>21614</v>
      </c>
    </row>
    <row r="37" spans="1:2" x14ac:dyDescent="0.25">
      <c r="A37" s="1" t="s">
        <v>1656</v>
      </c>
      <c r="B37" s="5" t="s">
        <v>21614</v>
      </c>
    </row>
    <row r="38" spans="1:2" x14ac:dyDescent="0.25">
      <c r="A38" s="1" t="s">
        <v>1657</v>
      </c>
      <c r="B38" s="5" t="s">
        <v>21614</v>
      </c>
    </row>
    <row r="39" spans="1:2" x14ac:dyDescent="0.25">
      <c r="A39" s="1" t="s">
        <v>1658</v>
      </c>
      <c r="B39" s="5" t="s">
        <v>21614</v>
      </c>
    </row>
    <row r="40" spans="1:2" x14ac:dyDescent="0.25">
      <c r="A40" s="1" t="s">
        <v>1659</v>
      </c>
      <c r="B40" s="5" t="s">
        <v>21614</v>
      </c>
    </row>
    <row r="41" spans="1:2" x14ac:dyDescent="0.25">
      <c r="A41" s="1" t="s">
        <v>1660</v>
      </c>
      <c r="B41" s="5" t="s">
        <v>21614</v>
      </c>
    </row>
    <row r="42" spans="1:2" x14ac:dyDescent="0.25">
      <c r="A42" s="1" t="s">
        <v>1661</v>
      </c>
      <c r="B42" s="5" t="s">
        <v>21614</v>
      </c>
    </row>
    <row r="43" spans="1:2" x14ac:dyDescent="0.25">
      <c r="A43" s="1" t="s">
        <v>1662</v>
      </c>
      <c r="B43" s="5" t="s">
        <v>21614</v>
      </c>
    </row>
    <row r="44" spans="1:2" x14ac:dyDescent="0.25">
      <c r="A44" s="1" t="s">
        <v>1663</v>
      </c>
      <c r="B44" s="5" t="s">
        <v>21614</v>
      </c>
    </row>
    <row r="45" spans="1:2" x14ac:dyDescent="0.25">
      <c r="A45" s="1" t="s">
        <v>1664</v>
      </c>
      <c r="B45" s="5" t="s">
        <v>21614</v>
      </c>
    </row>
    <row r="46" spans="1:2" x14ac:dyDescent="0.25">
      <c r="A46" s="1" t="s">
        <v>1665</v>
      </c>
      <c r="B46" s="5" t="s">
        <v>21614</v>
      </c>
    </row>
    <row r="47" spans="1:2" x14ac:dyDescent="0.25">
      <c r="A47" s="1" t="s">
        <v>1666</v>
      </c>
      <c r="B47" s="5" t="s">
        <v>21614</v>
      </c>
    </row>
    <row r="48" spans="1:2" x14ac:dyDescent="0.25">
      <c r="A48" s="1" t="s">
        <v>1667</v>
      </c>
      <c r="B48" s="5" t="s">
        <v>21614</v>
      </c>
    </row>
    <row r="49" spans="1:2" x14ac:dyDescent="0.25">
      <c r="A49" s="1" t="s">
        <v>1668</v>
      </c>
      <c r="B49" s="5" t="s">
        <v>21614</v>
      </c>
    </row>
    <row r="50" spans="1:2" x14ac:dyDescent="0.25">
      <c r="A50" s="1" t="s">
        <v>1669</v>
      </c>
      <c r="B50" s="5" t="s">
        <v>21614</v>
      </c>
    </row>
    <row r="51" spans="1:2" x14ac:dyDescent="0.25">
      <c r="A51" s="1" t="s">
        <v>1670</v>
      </c>
      <c r="B51" s="5" t="s">
        <v>21614</v>
      </c>
    </row>
    <row r="52" spans="1:2" x14ac:dyDescent="0.25">
      <c r="A52" s="1" t="s">
        <v>1671</v>
      </c>
      <c r="B52" s="5" t="s">
        <v>21614</v>
      </c>
    </row>
    <row r="53" spans="1:2" x14ac:dyDescent="0.25">
      <c r="A53" s="1" t="s">
        <v>1672</v>
      </c>
      <c r="B53" s="5" t="s">
        <v>21614</v>
      </c>
    </row>
    <row r="54" spans="1:2" x14ac:dyDescent="0.25">
      <c r="A54" s="1" t="s">
        <v>1673</v>
      </c>
      <c r="B54" s="5" t="s">
        <v>21614</v>
      </c>
    </row>
    <row r="55" spans="1:2" x14ac:dyDescent="0.25">
      <c r="A55" s="1" t="s">
        <v>1674</v>
      </c>
      <c r="B55" s="5" t="s">
        <v>21614</v>
      </c>
    </row>
    <row r="56" spans="1:2" x14ac:dyDescent="0.25">
      <c r="A56" s="1" t="s">
        <v>1675</v>
      </c>
      <c r="B56" s="5" t="s">
        <v>21614</v>
      </c>
    </row>
    <row r="57" spans="1:2" x14ac:dyDescent="0.25">
      <c r="A57" s="1" t="s">
        <v>1676</v>
      </c>
      <c r="B57" s="5" t="s">
        <v>21614</v>
      </c>
    </row>
    <row r="58" spans="1:2" x14ac:dyDescent="0.25">
      <c r="A58" s="1" t="s">
        <v>1677</v>
      </c>
      <c r="B58" s="5" t="s">
        <v>21614</v>
      </c>
    </row>
    <row r="59" spans="1:2" x14ac:dyDescent="0.25">
      <c r="A59" s="1" t="s">
        <v>1678</v>
      </c>
      <c r="B59" s="5" t="s">
        <v>21614</v>
      </c>
    </row>
    <row r="60" spans="1:2" x14ac:dyDescent="0.25">
      <c r="A60" s="1" t="s">
        <v>1679</v>
      </c>
      <c r="B60" s="5" t="s">
        <v>21614</v>
      </c>
    </row>
    <row r="61" spans="1:2" x14ac:dyDescent="0.25">
      <c r="A61" s="1" t="s">
        <v>1680</v>
      </c>
      <c r="B61" s="5" t="s">
        <v>21614</v>
      </c>
    </row>
    <row r="62" spans="1:2" x14ac:dyDescent="0.25">
      <c r="A62" s="1" t="s">
        <v>1681</v>
      </c>
      <c r="B62" s="5" t="s">
        <v>21614</v>
      </c>
    </row>
    <row r="63" spans="1:2" x14ac:dyDescent="0.25">
      <c r="A63" s="1" t="s">
        <v>1682</v>
      </c>
      <c r="B63" s="5" t="s">
        <v>21614</v>
      </c>
    </row>
    <row r="64" spans="1:2" x14ac:dyDescent="0.25">
      <c r="A64" s="1" t="s">
        <v>1683</v>
      </c>
      <c r="B64" s="5" t="s">
        <v>21614</v>
      </c>
    </row>
    <row r="65" spans="1:2" x14ac:dyDescent="0.25">
      <c r="A65" s="1" t="s">
        <v>1684</v>
      </c>
      <c r="B65" s="5" t="s">
        <v>21614</v>
      </c>
    </row>
    <row r="66" spans="1:2" x14ac:dyDescent="0.25">
      <c r="A66" s="1" t="s">
        <v>1685</v>
      </c>
      <c r="B66" s="5" t="s">
        <v>21614</v>
      </c>
    </row>
    <row r="67" spans="1:2" x14ac:dyDescent="0.25">
      <c r="A67" s="1" t="s">
        <v>1686</v>
      </c>
      <c r="B67" s="5" t="s">
        <v>21614</v>
      </c>
    </row>
    <row r="68" spans="1:2" x14ac:dyDescent="0.25">
      <c r="A68" s="1" t="s">
        <v>1687</v>
      </c>
      <c r="B68" s="5" t="s">
        <v>21614</v>
      </c>
    </row>
    <row r="69" spans="1:2" x14ac:dyDescent="0.25">
      <c r="A69" s="1" t="s">
        <v>1688</v>
      </c>
      <c r="B69" s="5" t="s">
        <v>21614</v>
      </c>
    </row>
    <row r="70" spans="1:2" x14ac:dyDescent="0.25">
      <c r="A70" s="1" t="s">
        <v>1689</v>
      </c>
      <c r="B70" s="5" t="s">
        <v>21614</v>
      </c>
    </row>
    <row r="71" spans="1:2" x14ac:dyDescent="0.25">
      <c r="A71" s="1" t="s">
        <v>1690</v>
      </c>
      <c r="B71" s="5" t="s">
        <v>21614</v>
      </c>
    </row>
    <row r="72" spans="1:2" x14ac:dyDescent="0.25">
      <c r="A72" s="1" t="s">
        <v>1691</v>
      </c>
      <c r="B72" s="5" t="s">
        <v>21614</v>
      </c>
    </row>
    <row r="73" spans="1:2" x14ac:dyDescent="0.25">
      <c r="A73" s="1" t="s">
        <v>1692</v>
      </c>
      <c r="B73" s="5" t="s">
        <v>21614</v>
      </c>
    </row>
    <row r="74" spans="1:2" x14ac:dyDescent="0.25">
      <c r="A74" s="1" t="s">
        <v>1693</v>
      </c>
      <c r="B74" s="5" t="s">
        <v>21614</v>
      </c>
    </row>
    <row r="75" spans="1:2" x14ac:dyDescent="0.25">
      <c r="A75" s="1" t="s">
        <v>1694</v>
      </c>
      <c r="B75" s="5" t="s">
        <v>21614</v>
      </c>
    </row>
    <row r="76" spans="1:2" x14ac:dyDescent="0.25">
      <c r="A76" s="1" t="s">
        <v>1695</v>
      </c>
      <c r="B76" s="5" t="s">
        <v>21614</v>
      </c>
    </row>
    <row r="77" spans="1:2" x14ac:dyDescent="0.25">
      <c r="A77" s="1" t="s">
        <v>1696</v>
      </c>
      <c r="B77" s="5" t="s">
        <v>21614</v>
      </c>
    </row>
    <row r="78" spans="1:2" x14ac:dyDescent="0.25">
      <c r="A78" s="1" t="s">
        <v>1697</v>
      </c>
      <c r="B78" s="5" t="s">
        <v>21614</v>
      </c>
    </row>
    <row r="79" spans="1:2" x14ac:dyDescent="0.25">
      <c r="A79" s="1" t="s">
        <v>1698</v>
      </c>
      <c r="B79" s="5" t="s">
        <v>21614</v>
      </c>
    </row>
    <row r="80" spans="1:2" x14ac:dyDescent="0.25">
      <c r="A80" s="1" t="s">
        <v>1699</v>
      </c>
      <c r="B80" s="5" t="s">
        <v>21614</v>
      </c>
    </row>
    <row r="81" spans="1:2" x14ac:dyDescent="0.25">
      <c r="A81" s="1" t="s">
        <v>1700</v>
      </c>
      <c r="B81" s="5" t="s">
        <v>21614</v>
      </c>
    </row>
    <row r="82" spans="1:2" x14ac:dyDescent="0.25">
      <c r="A82" s="1" t="s">
        <v>1701</v>
      </c>
      <c r="B82" s="5" t="s">
        <v>21614</v>
      </c>
    </row>
    <row r="83" spans="1:2" x14ac:dyDescent="0.25">
      <c r="A83" s="1" t="s">
        <v>1702</v>
      </c>
      <c r="B83" s="5" t="s">
        <v>21614</v>
      </c>
    </row>
    <row r="84" spans="1:2" x14ac:dyDescent="0.25">
      <c r="A84" s="1" t="s">
        <v>1703</v>
      </c>
      <c r="B84" s="5" t="s">
        <v>21614</v>
      </c>
    </row>
    <row r="85" spans="1:2" x14ac:dyDescent="0.25">
      <c r="A85" s="1" t="s">
        <v>1704</v>
      </c>
      <c r="B85" s="5" t="s">
        <v>21614</v>
      </c>
    </row>
    <row r="86" spans="1:2" x14ac:dyDescent="0.25">
      <c r="A86" s="1" t="s">
        <v>1705</v>
      </c>
      <c r="B86" s="5" t="s">
        <v>21614</v>
      </c>
    </row>
    <row r="87" spans="1:2" x14ac:dyDescent="0.25">
      <c r="A87" s="1" t="s">
        <v>1706</v>
      </c>
      <c r="B87" s="5" t="s">
        <v>21614</v>
      </c>
    </row>
    <row r="88" spans="1:2" x14ac:dyDescent="0.25">
      <c r="A88" s="1" t="s">
        <v>1707</v>
      </c>
      <c r="B88" s="5" t="s">
        <v>21614</v>
      </c>
    </row>
    <row r="89" spans="1:2" x14ac:dyDescent="0.25">
      <c r="A89" s="1" t="s">
        <v>1708</v>
      </c>
      <c r="B89" s="5" t="s">
        <v>21614</v>
      </c>
    </row>
    <row r="90" spans="1:2" x14ac:dyDescent="0.25">
      <c r="A90" s="1" t="s">
        <v>1709</v>
      </c>
      <c r="B90" s="5" t="s">
        <v>21614</v>
      </c>
    </row>
    <row r="91" spans="1:2" x14ac:dyDescent="0.25">
      <c r="A91" s="1" t="s">
        <v>1710</v>
      </c>
      <c r="B91" s="5" t="s">
        <v>21614</v>
      </c>
    </row>
    <row r="92" spans="1:2" x14ac:dyDescent="0.25">
      <c r="A92" s="1" t="s">
        <v>1711</v>
      </c>
      <c r="B92" s="5" t="s">
        <v>21614</v>
      </c>
    </row>
    <row r="93" spans="1:2" x14ac:dyDescent="0.25">
      <c r="A93" s="1" t="s">
        <v>1712</v>
      </c>
      <c r="B93" s="5" t="s">
        <v>21614</v>
      </c>
    </row>
    <row r="94" spans="1:2" x14ac:dyDescent="0.25">
      <c r="A94" s="1" t="s">
        <v>1713</v>
      </c>
      <c r="B94" s="5" t="s">
        <v>21614</v>
      </c>
    </row>
    <row r="95" spans="1:2" x14ac:dyDescent="0.25">
      <c r="A95" s="1" t="s">
        <v>1714</v>
      </c>
      <c r="B95" s="5" t="s">
        <v>21614</v>
      </c>
    </row>
    <row r="96" spans="1:2" x14ac:dyDescent="0.25">
      <c r="A96" s="1" t="s">
        <v>1715</v>
      </c>
      <c r="B96" s="5" t="s">
        <v>21614</v>
      </c>
    </row>
    <row r="97" spans="1:2" x14ac:dyDescent="0.25">
      <c r="A97" s="1" t="s">
        <v>1716</v>
      </c>
      <c r="B97" s="5" t="s">
        <v>21614</v>
      </c>
    </row>
    <row r="98" spans="1:2" x14ac:dyDescent="0.25">
      <c r="A98" s="1" t="s">
        <v>1717</v>
      </c>
      <c r="B98" s="5" t="s">
        <v>21614</v>
      </c>
    </row>
    <row r="99" spans="1:2" x14ac:dyDescent="0.25">
      <c r="A99" s="1" t="s">
        <v>1718</v>
      </c>
      <c r="B99" s="5" t="s">
        <v>21614</v>
      </c>
    </row>
    <row r="100" spans="1:2" x14ac:dyDescent="0.25">
      <c r="A100" s="1" t="s">
        <v>1719</v>
      </c>
      <c r="B100" s="5" t="s">
        <v>21614</v>
      </c>
    </row>
    <row r="101" spans="1:2" x14ac:dyDescent="0.25">
      <c r="A101" s="1" t="s">
        <v>1720</v>
      </c>
      <c r="B101" s="5" t="s">
        <v>21614</v>
      </c>
    </row>
    <row r="102" spans="1:2" x14ac:dyDescent="0.25">
      <c r="A102" s="1" t="s">
        <v>1721</v>
      </c>
      <c r="B102" s="5" t="s">
        <v>21614</v>
      </c>
    </row>
    <row r="103" spans="1:2" x14ac:dyDescent="0.25">
      <c r="A103" s="1" t="s">
        <v>1722</v>
      </c>
      <c r="B103" s="5" t="s">
        <v>21614</v>
      </c>
    </row>
    <row r="104" spans="1:2" x14ac:dyDescent="0.25">
      <c r="A104" s="1" t="s">
        <v>1723</v>
      </c>
      <c r="B104" s="5" t="s">
        <v>21614</v>
      </c>
    </row>
    <row r="105" spans="1:2" x14ac:dyDescent="0.25">
      <c r="A105" s="1" t="s">
        <v>1724</v>
      </c>
      <c r="B105" s="5" t="s">
        <v>21614</v>
      </c>
    </row>
    <row r="106" spans="1:2" x14ac:dyDescent="0.25">
      <c r="A106" s="1" t="s">
        <v>1725</v>
      </c>
      <c r="B106" s="5" t="s">
        <v>21614</v>
      </c>
    </row>
    <row r="107" spans="1:2" x14ac:dyDescent="0.25">
      <c r="A107" s="1" t="s">
        <v>1726</v>
      </c>
      <c r="B107" s="5" t="s">
        <v>21614</v>
      </c>
    </row>
    <row r="108" spans="1:2" x14ac:dyDescent="0.25">
      <c r="A108" s="1" t="s">
        <v>1727</v>
      </c>
      <c r="B108" s="5" t="s">
        <v>21614</v>
      </c>
    </row>
    <row r="109" spans="1:2" x14ac:dyDescent="0.25">
      <c r="A109" s="1" t="s">
        <v>1728</v>
      </c>
      <c r="B109" s="5" t="s">
        <v>21614</v>
      </c>
    </row>
    <row r="110" spans="1:2" x14ac:dyDescent="0.25">
      <c r="A110" s="1" t="s">
        <v>1729</v>
      </c>
      <c r="B110" s="5" t="s">
        <v>21614</v>
      </c>
    </row>
    <row r="111" spans="1:2" x14ac:dyDescent="0.25">
      <c r="A111" s="1" t="s">
        <v>1730</v>
      </c>
      <c r="B111" s="5" t="s">
        <v>21614</v>
      </c>
    </row>
    <row r="112" spans="1:2" x14ac:dyDescent="0.25">
      <c r="A112" s="1" t="s">
        <v>1731</v>
      </c>
      <c r="B112" s="5" t="s">
        <v>21614</v>
      </c>
    </row>
    <row r="113" spans="1:2" x14ac:dyDescent="0.25">
      <c r="A113" s="1" t="s">
        <v>1732</v>
      </c>
      <c r="B113" s="5" t="s">
        <v>21614</v>
      </c>
    </row>
    <row r="114" spans="1:2" x14ac:dyDescent="0.25">
      <c r="A114" s="1" t="s">
        <v>1733</v>
      </c>
      <c r="B114" s="5" t="s">
        <v>21614</v>
      </c>
    </row>
    <row r="115" spans="1:2" x14ac:dyDescent="0.25">
      <c r="A115" s="1" t="s">
        <v>1734</v>
      </c>
      <c r="B115" s="5" t="s">
        <v>21614</v>
      </c>
    </row>
    <row r="116" spans="1:2" x14ac:dyDescent="0.25">
      <c r="A116" s="1" t="s">
        <v>1735</v>
      </c>
      <c r="B116" s="5" t="s">
        <v>21614</v>
      </c>
    </row>
    <row r="117" spans="1:2" x14ac:dyDescent="0.25">
      <c r="A117" s="1" t="s">
        <v>1736</v>
      </c>
      <c r="B117" s="5" t="s">
        <v>21614</v>
      </c>
    </row>
    <row r="118" spans="1:2" x14ac:dyDescent="0.25">
      <c r="A118" s="1" t="s">
        <v>1737</v>
      </c>
      <c r="B118" s="5" t="s">
        <v>21614</v>
      </c>
    </row>
    <row r="119" spans="1:2" x14ac:dyDescent="0.25">
      <c r="A119" s="1" t="s">
        <v>1738</v>
      </c>
      <c r="B119" s="5" t="s">
        <v>21614</v>
      </c>
    </row>
    <row r="120" spans="1:2" x14ac:dyDescent="0.25">
      <c r="A120" s="1" t="s">
        <v>1739</v>
      </c>
      <c r="B120" s="5" t="s">
        <v>21614</v>
      </c>
    </row>
    <row r="121" spans="1:2" x14ac:dyDescent="0.25">
      <c r="A121" s="1" t="s">
        <v>1740</v>
      </c>
      <c r="B121" s="5" t="s">
        <v>21614</v>
      </c>
    </row>
    <row r="122" spans="1:2" x14ac:dyDescent="0.25">
      <c r="A122" s="1" t="s">
        <v>1741</v>
      </c>
      <c r="B122" s="5" t="s">
        <v>21614</v>
      </c>
    </row>
    <row r="123" spans="1:2" x14ac:dyDescent="0.25">
      <c r="A123" s="1" t="s">
        <v>1742</v>
      </c>
      <c r="B123" s="5" t="s">
        <v>21614</v>
      </c>
    </row>
    <row r="124" spans="1:2" x14ac:dyDescent="0.25">
      <c r="A124" s="1" t="s">
        <v>1743</v>
      </c>
      <c r="B124" s="5" t="s">
        <v>21614</v>
      </c>
    </row>
    <row r="125" spans="1:2" x14ac:dyDescent="0.25">
      <c r="A125" s="1" t="s">
        <v>1744</v>
      </c>
      <c r="B125" s="5" t="s">
        <v>21614</v>
      </c>
    </row>
    <row r="126" spans="1:2" x14ac:dyDescent="0.25">
      <c r="A126" s="1" t="s">
        <v>1745</v>
      </c>
      <c r="B126" s="5" t="s">
        <v>21614</v>
      </c>
    </row>
    <row r="127" spans="1:2" x14ac:dyDescent="0.25">
      <c r="A127" s="1" t="s">
        <v>1746</v>
      </c>
      <c r="B127" s="5" t="s">
        <v>21614</v>
      </c>
    </row>
    <row r="128" spans="1:2" x14ac:dyDescent="0.25">
      <c r="A128" s="1" t="s">
        <v>1747</v>
      </c>
      <c r="B128" s="5" t="s">
        <v>21614</v>
      </c>
    </row>
    <row r="129" spans="1:2" x14ac:dyDescent="0.25">
      <c r="A129" s="1" t="s">
        <v>1748</v>
      </c>
      <c r="B129" s="5" t="s">
        <v>21614</v>
      </c>
    </row>
    <row r="130" spans="1:2" x14ac:dyDescent="0.25">
      <c r="A130" s="1" t="s">
        <v>1749</v>
      </c>
      <c r="B130" s="5" t="s">
        <v>21614</v>
      </c>
    </row>
    <row r="131" spans="1:2" x14ac:dyDescent="0.25">
      <c r="A131" s="1" t="s">
        <v>1750</v>
      </c>
      <c r="B131" s="5" t="s">
        <v>21614</v>
      </c>
    </row>
    <row r="132" spans="1:2" x14ac:dyDescent="0.25">
      <c r="A132" s="1" t="s">
        <v>1751</v>
      </c>
      <c r="B132" s="5" t="s">
        <v>21614</v>
      </c>
    </row>
    <row r="133" spans="1:2" x14ac:dyDescent="0.25">
      <c r="A133" s="1" t="s">
        <v>1752</v>
      </c>
      <c r="B133" s="5" t="s">
        <v>21614</v>
      </c>
    </row>
    <row r="134" spans="1:2" x14ac:dyDescent="0.25">
      <c r="A134" s="1" t="s">
        <v>1753</v>
      </c>
      <c r="B134" s="5" t="s">
        <v>21614</v>
      </c>
    </row>
    <row r="135" spans="1:2" x14ac:dyDescent="0.25">
      <c r="A135" s="1" t="s">
        <v>1754</v>
      </c>
      <c r="B135" s="5" t="s">
        <v>21614</v>
      </c>
    </row>
    <row r="136" spans="1:2" x14ac:dyDescent="0.25">
      <c r="A136" s="1" t="s">
        <v>1755</v>
      </c>
      <c r="B136" s="5" t="s">
        <v>21614</v>
      </c>
    </row>
    <row r="137" spans="1:2" x14ac:dyDescent="0.25">
      <c r="A137" s="1" t="s">
        <v>1756</v>
      </c>
      <c r="B137" s="5" t="s">
        <v>21614</v>
      </c>
    </row>
    <row r="138" spans="1:2" x14ac:dyDescent="0.25">
      <c r="A138" s="1" t="s">
        <v>1757</v>
      </c>
      <c r="B138" s="5" t="s">
        <v>21614</v>
      </c>
    </row>
    <row r="139" spans="1:2" x14ac:dyDescent="0.25">
      <c r="A139" s="1" t="s">
        <v>1758</v>
      </c>
      <c r="B139" s="5" t="s">
        <v>21614</v>
      </c>
    </row>
    <row r="140" spans="1:2" x14ac:dyDescent="0.25">
      <c r="A140" s="1" t="s">
        <v>1759</v>
      </c>
      <c r="B140" s="5" t="s">
        <v>21614</v>
      </c>
    </row>
    <row r="141" spans="1:2" x14ac:dyDescent="0.25">
      <c r="A141" s="1" t="s">
        <v>1760</v>
      </c>
      <c r="B141" s="5" t="s">
        <v>21614</v>
      </c>
    </row>
    <row r="142" spans="1:2" x14ac:dyDescent="0.25">
      <c r="A142" s="1" t="s">
        <v>1761</v>
      </c>
      <c r="B142" s="5" t="s">
        <v>21614</v>
      </c>
    </row>
    <row r="143" spans="1:2" x14ac:dyDescent="0.25">
      <c r="A143" s="1" t="s">
        <v>1762</v>
      </c>
      <c r="B143" s="5" t="s">
        <v>21614</v>
      </c>
    </row>
    <row r="144" spans="1:2" x14ac:dyDescent="0.25">
      <c r="A144" s="1" t="s">
        <v>1763</v>
      </c>
      <c r="B144" s="5" t="s">
        <v>21614</v>
      </c>
    </row>
    <row r="145" spans="1:2" x14ac:dyDescent="0.25">
      <c r="A145" s="1" t="s">
        <v>1764</v>
      </c>
      <c r="B145" s="5" t="s">
        <v>21614</v>
      </c>
    </row>
    <row r="146" spans="1:2" x14ac:dyDescent="0.25">
      <c r="A146" s="1" t="s">
        <v>1765</v>
      </c>
      <c r="B146" s="5" t="s">
        <v>21614</v>
      </c>
    </row>
    <row r="147" spans="1:2" x14ac:dyDescent="0.25">
      <c r="A147" s="1" t="s">
        <v>1766</v>
      </c>
      <c r="B147" s="5" t="s">
        <v>21614</v>
      </c>
    </row>
    <row r="148" spans="1:2" x14ac:dyDescent="0.25">
      <c r="A148" s="1" t="s">
        <v>1767</v>
      </c>
      <c r="B148" s="5" t="s">
        <v>21614</v>
      </c>
    </row>
    <row r="149" spans="1:2" x14ac:dyDescent="0.25">
      <c r="A149" s="1" t="s">
        <v>1768</v>
      </c>
      <c r="B149" s="5" t="s">
        <v>21614</v>
      </c>
    </row>
    <row r="150" spans="1:2" x14ac:dyDescent="0.25">
      <c r="A150" s="1" t="s">
        <v>1769</v>
      </c>
      <c r="B150" s="5" t="s">
        <v>21614</v>
      </c>
    </row>
    <row r="151" spans="1:2" x14ac:dyDescent="0.25">
      <c r="A151" s="1" t="s">
        <v>1770</v>
      </c>
      <c r="B151" s="5" t="s">
        <v>21614</v>
      </c>
    </row>
    <row r="152" spans="1:2" x14ac:dyDescent="0.25">
      <c r="A152" s="1" t="s">
        <v>1771</v>
      </c>
      <c r="B152" s="5" t="s">
        <v>21614</v>
      </c>
    </row>
    <row r="153" spans="1:2" x14ac:dyDescent="0.25">
      <c r="A153" s="1" t="s">
        <v>1772</v>
      </c>
      <c r="B153" s="5" t="s">
        <v>21614</v>
      </c>
    </row>
    <row r="154" spans="1:2" x14ac:dyDescent="0.25">
      <c r="A154" s="1" t="s">
        <v>1773</v>
      </c>
      <c r="B154" s="5" t="s">
        <v>21614</v>
      </c>
    </row>
    <row r="155" spans="1:2" x14ac:dyDescent="0.25">
      <c r="A155" s="1" t="s">
        <v>1774</v>
      </c>
      <c r="B155" s="5" t="s">
        <v>21614</v>
      </c>
    </row>
    <row r="156" spans="1:2" x14ac:dyDescent="0.25">
      <c r="A156" s="1" t="s">
        <v>1775</v>
      </c>
      <c r="B156" s="5" t="s">
        <v>21614</v>
      </c>
    </row>
    <row r="157" spans="1:2" x14ac:dyDescent="0.25">
      <c r="A157" s="1" t="s">
        <v>1776</v>
      </c>
      <c r="B157" s="5" t="s">
        <v>21614</v>
      </c>
    </row>
    <row r="158" spans="1:2" x14ac:dyDescent="0.25">
      <c r="A158" s="1" t="s">
        <v>1777</v>
      </c>
      <c r="B158" s="5" t="s">
        <v>21614</v>
      </c>
    </row>
    <row r="159" spans="1:2" x14ac:dyDescent="0.25">
      <c r="A159" s="1" t="s">
        <v>1778</v>
      </c>
      <c r="B159" s="5" t="s">
        <v>21614</v>
      </c>
    </row>
    <row r="160" spans="1:2" x14ac:dyDescent="0.25">
      <c r="A160" s="1" t="s">
        <v>1779</v>
      </c>
      <c r="B160" s="5" t="s">
        <v>21614</v>
      </c>
    </row>
    <row r="161" spans="1:2" x14ac:dyDescent="0.25">
      <c r="A161" s="1" t="s">
        <v>1780</v>
      </c>
      <c r="B161" s="5" t="s">
        <v>21614</v>
      </c>
    </row>
    <row r="162" spans="1:2" x14ac:dyDescent="0.25">
      <c r="A162" s="1" t="s">
        <v>1781</v>
      </c>
      <c r="B162" s="5" t="s">
        <v>21614</v>
      </c>
    </row>
    <row r="163" spans="1:2" x14ac:dyDescent="0.25">
      <c r="A163" s="1" t="s">
        <v>1782</v>
      </c>
      <c r="B163" s="5" t="s">
        <v>21614</v>
      </c>
    </row>
    <row r="164" spans="1:2" x14ac:dyDescent="0.25">
      <c r="A164" s="1" t="s">
        <v>1783</v>
      </c>
      <c r="B164" s="5" t="s">
        <v>21614</v>
      </c>
    </row>
    <row r="165" spans="1:2" x14ac:dyDescent="0.25">
      <c r="A165" s="1" t="s">
        <v>1784</v>
      </c>
      <c r="B165" s="5" t="s">
        <v>21614</v>
      </c>
    </row>
    <row r="166" spans="1:2" x14ac:dyDescent="0.25">
      <c r="A166" s="1" t="s">
        <v>1785</v>
      </c>
      <c r="B166" s="5" t="s">
        <v>21614</v>
      </c>
    </row>
    <row r="167" spans="1:2" x14ac:dyDescent="0.25">
      <c r="A167" s="1" t="s">
        <v>1786</v>
      </c>
      <c r="B167" s="5" t="s">
        <v>21614</v>
      </c>
    </row>
    <row r="168" spans="1:2" x14ac:dyDescent="0.25">
      <c r="A168" s="1" t="s">
        <v>1787</v>
      </c>
      <c r="B168" s="5" t="s">
        <v>21614</v>
      </c>
    </row>
    <row r="169" spans="1:2" x14ac:dyDescent="0.25">
      <c r="A169" s="1" t="s">
        <v>1788</v>
      </c>
      <c r="B169" s="5" t="s">
        <v>21614</v>
      </c>
    </row>
    <row r="170" spans="1:2" x14ac:dyDescent="0.25">
      <c r="A170" s="1" t="s">
        <v>1789</v>
      </c>
      <c r="B170" s="5" t="s">
        <v>21614</v>
      </c>
    </row>
    <row r="171" spans="1:2" x14ac:dyDescent="0.25">
      <c r="A171" s="1" t="s">
        <v>1790</v>
      </c>
      <c r="B171" s="5" t="s">
        <v>21614</v>
      </c>
    </row>
    <row r="172" spans="1:2" x14ac:dyDescent="0.25">
      <c r="A172" s="1" t="s">
        <v>1791</v>
      </c>
      <c r="B172" s="5" t="s">
        <v>21614</v>
      </c>
    </row>
    <row r="173" spans="1:2" x14ac:dyDescent="0.25">
      <c r="A173" s="1" t="s">
        <v>1792</v>
      </c>
      <c r="B173" s="5" t="s">
        <v>21614</v>
      </c>
    </row>
    <row r="174" spans="1:2" x14ac:dyDescent="0.25">
      <c r="A174" s="1" t="s">
        <v>1793</v>
      </c>
      <c r="B174" s="5" t="s">
        <v>21614</v>
      </c>
    </row>
    <row r="175" spans="1:2" x14ac:dyDescent="0.25">
      <c r="A175" s="1" t="s">
        <v>1794</v>
      </c>
      <c r="B175" s="5" t="s">
        <v>21614</v>
      </c>
    </row>
    <row r="176" spans="1:2" x14ac:dyDescent="0.25">
      <c r="A176" s="1" t="s">
        <v>1795</v>
      </c>
      <c r="B176" s="5" t="s">
        <v>21614</v>
      </c>
    </row>
    <row r="177" spans="1:2" x14ac:dyDescent="0.25">
      <c r="A177" s="1" t="s">
        <v>1796</v>
      </c>
      <c r="B177" s="5" t="s">
        <v>21614</v>
      </c>
    </row>
    <row r="178" spans="1:2" x14ac:dyDescent="0.25">
      <c r="A178" s="1" t="s">
        <v>1797</v>
      </c>
      <c r="B178" s="5" t="s">
        <v>21614</v>
      </c>
    </row>
    <row r="179" spans="1:2" x14ac:dyDescent="0.25">
      <c r="A179" s="1" t="s">
        <v>1798</v>
      </c>
      <c r="B179" s="5" t="s">
        <v>21614</v>
      </c>
    </row>
    <row r="180" spans="1:2" x14ac:dyDescent="0.25">
      <c r="A180" s="1" t="s">
        <v>1799</v>
      </c>
      <c r="B180" s="5" t="s">
        <v>21614</v>
      </c>
    </row>
    <row r="181" spans="1:2" x14ac:dyDescent="0.25">
      <c r="A181" s="1" t="s">
        <v>1800</v>
      </c>
      <c r="B181" s="5" t="s">
        <v>21614</v>
      </c>
    </row>
    <row r="182" spans="1:2" x14ac:dyDescent="0.25">
      <c r="A182" s="1" t="s">
        <v>1801</v>
      </c>
      <c r="B182" s="5" t="s">
        <v>21614</v>
      </c>
    </row>
    <row r="183" spans="1:2" x14ac:dyDescent="0.25">
      <c r="A183" s="1" t="s">
        <v>1802</v>
      </c>
      <c r="B183" s="5" t="s">
        <v>21614</v>
      </c>
    </row>
    <row r="184" spans="1:2" x14ac:dyDescent="0.25">
      <c r="A184" s="1" t="s">
        <v>1803</v>
      </c>
      <c r="B184" s="5" t="s">
        <v>21614</v>
      </c>
    </row>
    <row r="185" spans="1:2" x14ac:dyDescent="0.25">
      <c r="A185" s="1" t="s">
        <v>1804</v>
      </c>
      <c r="B185" s="5" t="s">
        <v>21614</v>
      </c>
    </row>
    <row r="186" spans="1:2" x14ac:dyDescent="0.25">
      <c r="A186" s="1" t="s">
        <v>1805</v>
      </c>
      <c r="B186" s="5" t="s">
        <v>21614</v>
      </c>
    </row>
    <row r="187" spans="1:2" x14ac:dyDescent="0.25">
      <c r="A187" s="1" t="s">
        <v>1806</v>
      </c>
      <c r="B187" s="5" t="s">
        <v>21614</v>
      </c>
    </row>
    <row r="188" spans="1:2" x14ac:dyDescent="0.25">
      <c r="A188" s="1" t="s">
        <v>1807</v>
      </c>
      <c r="B188" s="5" t="s">
        <v>21614</v>
      </c>
    </row>
    <row r="189" spans="1:2" x14ac:dyDescent="0.25">
      <c r="A189" s="1" t="s">
        <v>1808</v>
      </c>
      <c r="B189" s="5" t="s">
        <v>21614</v>
      </c>
    </row>
    <row r="190" spans="1:2" x14ac:dyDescent="0.25">
      <c r="A190" s="1" t="s">
        <v>1809</v>
      </c>
      <c r="B190" s="5" t="s">
        <v>21614</v>
      </c>
    </row>
    <row r="191" spans="1:2" x14ac:dyDescent="0.25">
      <c r="A191" s="1" t="s">
        <v>1810</v>
      </c>
      <c r="B191" s="5" t="s">
        <v>21614</v>
      </c>
    </row>
    <row r="192" spans="1:2" x14ac:dyDescent="0.25">
      <c r="A192" s="1" t="s">
        <v>1811</v>
      </c>
      <c r="B192" s="5" t="s">
        <v>21614</v>
      </c>
    </row>
    <row r="193" spans="1:2" x14ac:dyDescent="0.25">
      <c r="A193" s="1" t="s">
        <v>1812</v>
      </c>
      <c r="B193" s="5" t="s">
        <v>21614</v>
      </c>
    </row>
    <row r="194" spans="1:2" x14ac:dyDescent="0.25">
      <c r="A194" s="1" t="s">
        <v>1813</v>
      </c>
      <c r="B194" s="5" t="s">
        <v>21614</v>
      </c>
    </row>
    <row r="195" spans="1:2" x14ac:dyDescent="0.25">
      <c r="A195" s="1" t="s">
        <v>1814</v>
      </c>
      <c r="B195" s="5" t="s">
        <v>21614</v>
      </c>
    </row>
    <row r="196" spans="1:2" x14ac:dyDescent="0.25">
      <c r="A196" s="1" t="s">
        <v>1815</v>
      </c>
      <c r="B196" s="5" t="s">
        <v>21614</v>
      </c>
    </row>
    <row r="197" spans="1:2" x14ac:dyDescent="0.25">
      <c r="A197" s="1" t="s">
        <v>1816</v>
      </c>
      <c r="B197" s="5" t="s">
        <v>21614</v>
      </c>
    </row>
    <row r="198" spans="1:2" x14ac:dyDescent="0.25">
      <c r="A198" s="1" t="s">
        <v>1817</v>
      </c>
      <c r="B198" s="5" t="s">
        <v>21614</v>
      </c>
    </row>
    <row r="199" spans="1:2" x14ac:dyDescent="0.25">
      <c r="A199" s="1" t="s">
        <v>1818</v>
      </c>
      <c r="B199" s="5" t="s">
        <v>21614</v>
      </c>
    </row>
    <row r="200" spans="1:2" x14ac:dyDescent="0.25">
      <c r="A200" s="1" t="s">
        <v>1819</v>
      </c>
      <c r="B200" s="5" t="s">
        <v>21614</v>
      </c>
    </row>
    <row r="201" spans="1:2" x14ac:dyDescent="0.25">
      <c r="A201" s="1" t="s">
        <v>1820</v>
      </c>
      <c r="B201" s="5" t="s">
        <v>21614</v>
      </c>
    </row>
    <row r="202" spans="1:2" x14ac:dyDescent="0.25">
      <c r="A202" s="1" t="s">
        <v>1821</v>
      </c>
      <c r="B202" s="5" t="s">
        <v>21614</v>
      </c>
    </row>
    <row r="203" spans="1:2" x14ac:dyDescent="0.25">
      <c r="A203" s="1" t="s">
        <v>1822</v>
      </c>
      <c r="B203" s="5" t="s">
        <v>21614</v>
      </c>
    </row>
    <row r="204" spans="1:2" x14ac:dyDescent="0.25">
      <c r="A204" s="1" t="s">
        <v>1823</v>
      </c>
      <c r="B204" s="5" t="s">
        <v>21614</v>
      </c>
    </row>
    <row r="205" spans="1:2" x14ac:dyDescent="0.25">
      <c r="A205" s="1" t="s">
        <v>1824</v>
      </c>
      <c r="B205" s="5" t="s">
        <v>21614</v>
      </c>
    </row>
    <row r="206" spans="1:2" x14ac:dyDescent="0.25">
      <c r="A206" s="1" t="s">
        <v>1825</v>
      </c>
      <c r="B206" s="5" t="s">
        <v>21614</v>
      </c>
    </row>
    <row r="207" spans="1:2" x14ac:dyDescent="0.25">
      <c r="A207" s="1" t="s">
        <v>1826</v>
      </c>
      <c r="B207" s="5" t="s">
        <v>21614</v>
      </c>
    </row>
    <row r="208" spans="1:2" x14ac:dyDescent="0.25">
      <c r="A208" s="1" t="s">
        <v>1827</v>
      </c>
      <c r="B208" s="5" t="s">
        <v>21614</v>
      </c>
    </row>
    <row r="209" spans="1:2" x14ac:dyDescent="0.25">
      <c r="A209" s="1" t="s">
        <v>1828</v>
      </c>
      <c r="B209" s="5" t="s">
        <v>21614</v>
      </c>
    </row>
    <row r="210" spans="1:2" x14ac:dyDescent="0.25">
      <c r="A210" s="1" t="s">
        <v>1829</v>
      </c>
      <c r="B210" s="5" t="s">
        <v>21614</v>
      </c>
    </row>
    <row r="211" spans="1:2" x14ac:dyDescent="0.25">
      <c r="A211" s="1" t="s">
        <v>1830</v>
      </c>
      <c r="B211" s="5" t="s">
        <v>21614</v>
      </c>
    </row>
    <row r="212" spans="1:2" x14ac:dyDescent="0.25">
      <c r="A212" s="1" t="s">
        <v>1831</v>
      </c>
      <c r="B212" s="5" t="s">
        <v>21614</v>
      </c>
    </row>
    <row r="213" spans="1:2" x14ac:dyDescent="0.25">
      <c r="A213" s="1" t="s">
        <v>1832</v>
      </c>
      <c r="B213" s="5" t="s">
        <v>21614</v>
      </c>
    </row>
    <row r="214" spans="1:2" x14ac:dyDescent="0.25">
      <c r="A214" s="1" t="s">
        <v>1833</v>
      </c>
      <c r="B214" s="5" t="s">
        <v>21614</v>
      </c>
    </row>
    <row r="215" spans="1:2" x14ac:dyDescent="0.25">
      <c r="A215" s="1" t="s">
        <v>1834</v>
      </c>
      <c r="B215" s="5" t="s">
        <v>21614</v>
      </c>
    </row>
    <row r="216" spans="1:2" x14ac:dyDescent="0.25">
      <c r="A216" s="1" t="s">
        <v>1835</v>
      </c>
      <c r="B216" s="5" t="s">
        <v>21614</v>
      </c>
    </row>
    <row r="217" spans="1:2" x14ac:dyDescent="0.25">
      <c r="A217" s="1" t="s">
        <v>1836</v>
      </c>
      <c r="B217" s="5" t="s">
        <v>21614</v>
      </c>
    </row>
    <row r="218" spans="1:2" x14ac:dyDescent="0.25">
      <c r="A218" s="1" t="s">
        <v>1837</v>
      </c>
      <c r="B218" s="5" t="s">
        <v>21614</v>
      </c>
    </row>
    <row r="219" spans="1:2" x14ac:dyDescent="0.25">
      <c r="A219" s="1" t="s">
        <v>1838</v>
      </c>
      <c r="B219" s="5" t="s">
        <v>21614</v>
      </c>
    </row>
    <row r="220" spans="1:2" x14ac:dyDescent="0.25">
      <c r="A220" s="1" t="s">
        <v>1839</v>
      </c>
      <c r="B220" s="5" t="s">
        <v>21614</v>
      </c>
    </row>
    <row r="221" spans="1:2" x14ac:dyDescent="0.25">
      <c r="A221" s="1" t="s">
        <v>1840</v>
      </c>
      <c r="B221" s="5" t="s">
        <v>21614</v>
      </c>
    </row>
    <row r="222" spans="1:2" x14ac:dyDescent="0.25">
      <c r="A222" s="1" t="s">
        <v>1841</v>
      </c>
      <c r="B222" s="5" t="s">
        <v>21614</v>
      </c>
    </row>
    <row r="223" spans="1:2" x14ac:dyDescent="0.25">
      <c r="A223" s="1" t="s">
        <v>1842</v>
      </c>
      <c r="B223" s="5" t="s">
        <v>21614</v>
      </c>
    </row>
    <row r="224" spans="1:2" x14ac:dyDescent="0.25">
      <c r="A224" s="1" t="s">
        <v>1843</v>
      </c>
      <c r="B224" s="5" t="s">
        <v>21614</v>
      </c>
    </row>
    <row r="225" spans="1:2" x14ac:dyDescent="0.25">
      <c r="A225" s="1" t="s">
        <v>1844</v>
      </c>
      <c r="B225" s="5" t="s">
        <v>21614</v>
      </c>
    </row>
    <row r="226" spans="1:2" x14ac:dyDescent="0.25">
      <c r="A226" s="1" t="s">
        <v>1845</v>
      </c>
      <c r="B226" s="5" t="s">
        <v>21614</v>
      </c>
    </row>
    <row r="227" spans="1:2" x14ac:dyDescent="0.25">
      <c r="A227" s="1" t="s">
        <v>1846</v>
      </c>
      <c r="B227" s="5" t="s">
        <v>21614</v>
      </c>
    </row>
    <row r="228" spans="1:2" x14ac:dyDescent="0.25">
      <c r="A228" s="1" t="s">
        <v>1847</v>
      </c>
      <c r="B228" s="5" t="s">
        <v>21614</v>
      </c>
    </row>
    <row r="229" spans="1:2" x14ac:dyDescent="0.25">
      <c r="A229" s="1" t="s">
        <v>1848</v>
      </c>
      <c r="B229" s="5" t="s">
        <v>21614</v>
      </c>
    </row>
    <row r="230" spans="1:2" x14ac:dyDescent="0.25">
      <c r="A230" s="1" t="s">
        <v>1849</v>
      </c>
      <c r="B230" s="5" t="s">
        <v>21614</v>
      </c>
    </row>
    <row r="231" spans="1:2" x14ac:dyDescent="0.25">
      <c r="A231" s="1" t="s">
        <v>1850</v>
      </c>
      <c r="B231" s="5" t="s">
        <v>21614</v>
      </c>
    </row>
    <row r="232" spans="1:2" x14ac:dyDescent="0.25">
      <c r="A232" s="1" t="s">
        <v>1851</v>
      </c>
      <c r="B232" s="5" t="s">
        <v>21614</v>
      </c>
    </row>
    <row r="233" spans="1:2" x14ac:dyDescent="0.25">
      <c r="A233" s="1" t="s">
        <v>1852</v>
      </c>
      <c r="B233" s="5" t="s">
        <v>21614</v>
      </c>
    </row>
    <row r="234" spans="1:2" x14ac:dyDescent="0.25">
      <c r="A234" s="1" t="s">
        <v>1853</v>
      </c>
      <c r="B234" s="5" t="s">
        <v>21614</v>
      </c>
    </row>
    <row r="235" spans="1:2" x14ac:dyDescent="0.25">
      <c r="A235" s="1" t="s">
        <v>1854</v>
      </c>
      <c r="B235" s="5" t="s">
        <v>21614</v>
      </c>
    </row>
    <row r="236" spans="1:2" x14ac:dyDescent="0.25">
      <c r="A236" s="1" t="s">
        <v>1855</v>
      </c>
      <c r="B236" s="5" t="s">
        <v>21614</v>
      </c>
    </row>
    <row r="237" spans="1:2" x14ac:dyDescent="0.25">
      <c r="A237" s="1" t="s">
        <v>1856</v>
      </c>
      <c r="B237" s="5" t="s">
        <v>21614</v>
      </c>
    </row>
    <row r="238" spans="1:2" x14ac:dyDescent="0.25">
      <c r="A238" s="1" t="s">
        <v>1857</v>
      </c>
      <c r="B238" s="5" t="s">
        <v>21614</v>
      </c>
    </row>
    <row r="239" spans="1:2" x14ac:dyDescent="0.25">
      <c r="A239" s="1" t="s">
        <v>1858</v>
      </c>
      <c r="B239" s="5" t="s">
        <v>21614</v>
      </c>
    </row>
    <row r="240" spans="1:2" x14ac:dyDescent="0.25">
      <c r="A240" s="1" t="s">
        <v>1859</v>
      </c>
      <c r="B240" s="5" t="s">
        <v>21614</v>
      </c>
    </row>
    <row r="241" spans="1:2" x14ac:dyDescent="0.25">
      <c r="A241" s="1" t="s">
        <v>1860</v>
      </c>
      <c r="B241" s="5" t="s">
        <v>21614</v>
      </c>
    </row>
    <row r="242" spans="1:2" x14ac:dyDescent="0.25">
      <c r="A242" s="1" t="s">
        <v>1861</v>
      </c>
      <c r="B242" s="5" t="s">
        <v>21614</v>
      </c>
    </row>
    <row r="243" spans="1:2" x14ac:dyDescent="0.25">
      <c r="A243" s="1" t="s">
        <v>1862</v>
      </c>
      <c r="B243" s="5" t="s">
        <v>21614</v>
      </c>
    </row>
    <row r="244" spans="1:2" x14ac:dyDescent="0.25">
      <c r="A244" s="1" t="s">
        <v>1863</v>
      </c>
      <c r="B244" s="5" t="s">
        <v>21614</v>
      </c>
    </row>
    <row r="245" spans="1:2" x14ac:dyDescent="0.25">
      <c r="A245" s="1" t="s">
        <v>1864</v>
      </c>
      <c r="B245" s="5" t="s">
        <v>21614</v>
      </c>
    </row>
    <row r="246" spans="1:2" x14ac:dyDescent="0.25">
      <c r="A246" s="1" t="s">
        <v>1865</v>
      </c>
      <c r="B246" s="5" t="s">
        <v>21614</v>
      </c>
    </row>
    <row r="247" spans="1:2" x14ac:dyDescent="0.25">
      <c r="A247" s="1" t="s">
        <v>1866</v>
      </c>
      <c r="B247" s="5" t="s">
        <v>21614</v>
      </c>
    </row>
    <row r="248" spans="1:2" x14ac:dyDescent="0.25">
      <c r="A248" s="1" t="s">
        <v>1867</v>
      </c>
      <c r="B248" s="5" t="s">
        <v>21614</v>
      </c>
    </row>
    <row r="249" spans="1:2" x14ac:dyDescent="0.25">
      <c r="A249" s="1" t="s">
        <v>1868</v>
      </c>
      <c r="B249" s="5" t="s">
        <v>21614</v>
      </c>
    </row>
    <row r="250" spans="1:2" x14ac:dyDescent="0.25">
      <c r="A250" s="1" t="s">
        <v>1869</v>
      </c>
      <c r="B250" s="5" t="s">
        <v>21614</v>
      </c>
    </row>
    <row r="251" spans="1:2" x14ac:dyDescent="0.25">
      <c r="A251" s="1" t="s">
        <v>1870</v>
      </c>
      <c r="B251" s="5" t="s">
        <v>21614</v>
      </c>
    </row>
    <row r="252" spans="1:2" x14ac:dyDescent="0.25">
      <c r="A252" s="1" t="s">
        <v>1871</v>
      </c>
      <c r="B252" s="5" t="s">
        <v>21614</v>
      </c>
    </row>
    <row r="253" spans="1:2" x14ac:dyDescent="0.25">
      <c r="A253" s="1" t="s">
        <v>1872</v>
      </c>
      <c r="B253" s="5" t="s">
        <v>21614</v>
      </c>
    </row>
    <row r="254" spans="1:2" x14ac:dyDescent="0.25">
      <c r="A254" s="1" t="s">
        <v>1873</v>
      </c>
      <c r="B254" s="5" t="s">
        <v>21614</v>
      </c>
    </row>
    <row r="255" spans="1:2" x14ac:dyDescent="0.25">
      <c r="A255" s="1" t="s">
        <v>1874</v>
      </c>
      <c r="B255" s="5" t="s">
        <v>21614</v>
      </c>
    </row>
    <row r="256" spans="1:2" x14ac:dyDescent="0.25">
      <c r="A256" s="1" t="s">
        <v>1875</v>
      </c>
      <c r="B256" s="5" t="s">
        <v>21614</v>
      </c>
    </row>
    <row r="257" spans="1:2" x14ac:dyDescent="0.25">
      <c r="A257" s="1" t="s">
        <v>1876</v>
      </c>
      <c r="B257" s="5" t="s">
        <v>21614</v>
      </c>
    </row>
    <row r="258" spans="1:2" x14ac:dyDescent="0.25">
      <c r="A258" s="1" t="s">
        <v>1877</v>
      </c>
      <c r="B258" s="5" t="s">
        <v>21614</v>
      </c>
    </row>
    <row r="259" spans="1:2" x14ac:dyDescent="0.25">
      <c r="A259" s="1" t="s">
        <v>1878</v>
      </c>
      <c r="B259" s="5" t="s">
        <v>21614</v>
      </c>
    </row>
    <row r="260" spans="1:2" x14ac:dyDescent="0.25">
      <c r="A260" s="1" t="s">
        <v>1879</v>
      </c>
      <c r="B260" s="5" t="s">
        <v>21614</v>
      </c>
    </row>
    <row r="261" spans="1:2" x14ac:dyDescent="0.25">
      <c r="A261" s="1" t="s">
        <v>1880</v>
      </c>
      <c r="B261" s="5" t="s">
        <v>21614</v>
      </c>
    </row>
    <row r="262" spans="1:2" x14ac:dyDescent="0.25">
      <c r="A262" s="1" t="s">
        <v>1881</v>
      </c>
      <c r="B262" s="5" t="s">
        <v>21614</v>
      </c>
    </row>
    <row r="263" spans="1:2" x14ac:dyDescent="0.25">
      <c r="A263" s="1" t="s">
        <v>1882</v>
      </c>
      <c r="B263" s="5" t="s">
        <v>21614</v>
      </c>
    </row>
    <row r="264" spans="1:2" x14ac:dyDescent="0.25">
      <c r="A264" s="1" t="s">
        <v>1883</v>
      </c>
      <c r="B264" s="5" t="s">
        <v>21614</v>
      </c>
    </row>
    <row r="265" spans="1:2" x14ac:dyDescent="0.25">
      <c r="A265" s="1" t="s">
        <v>1884</v>
      </c>
      <c r="B265" s="5" t="s">
        <v>21614</v>
      </c>
    </row>
    <row r="266" spans="1:2" x14ac:dyDescent="0.25">
      <c r="A266" s="1" t="s">
        <v>1885</v>
      </c>
      <c r="B266" s="5" t="s">
        <v>21614</v>
      </c>
    </row>
    <row r="267" spans="1:2" x14ac:dyDescent="0.25">
      <c r="A267" s="1" t="s">
        <v>1886</v>
      </c>
      <c r="B267" s="5" t="s">
        <v>21614</v>
      </c>
    </row>
    <row r="268" spans="1:2" x14ac:dyDescent="0.25">
      <c r="A268" s="1" t="s">
        <v>1887</v>
      </c>
      <c r="B268" s="5" t="s">
        <v>21614</v>
      </c>
    </row>
    <row r="269" spans="1:2" x14ac:dyDescent="0.25">
      <c r="A269" s="1" t="s">
        <v>1888</v>
      </c>
      <c r="B269" s="5" t="s">
        <v>21614</v>
      </c>
    </row>
    <row r="270" spans="1:2" x14ac:dyDescent="0.25">
      <c r="A270" s="1" t="s">
        <v>1889</v>
      </c>
      <c r="B270" s="5" t="s">
        <v>21614</v>
      </c>
    </row>
    <row r="271" spans="1:2" x14ac:dyDescent="0.25">
      <c r="A271" s="1" t="s">
        <v>1890</v>
      </c>
      <c r="B271" s="5" t="s">
        <v>21614</v>
      </c>
    </row>
    <row r="272" spans="1:2" x14ac:dyDescent="0.25">
      <c r="A272" s="1" t="s">
        <v>1891</v>
      </c>
      <c r="B272" s="5" t="s">
        <v>21614</v>
      </c>
    </row>
    <row r="273" spans="1:2" x14ac:dyDescent="0.25">
      <c r="A273" s="1" t="s">
        <v>1892</v>
      </c>
      <c r="B273" s="5" t="s">
        <v>21614</v>
      </c>
    </row>
    <row r="274" spans="1:2" x14ac:dyDescent="0.25">
      <c r="A274" s="1" t="s">
        <v>1893</v>
      </c>
      <c r="B274" s="5" t="s">
        <v>21614</v>
      </c>
    </row>
    <row r="275" spans="1:2" x14ac:dyDescent="0.25">
      <c r="A275" s="1" t="s">
        <v>1894</v>
      </c>
      <c r="B275" s="5" t="s">
        <v>21614</v>
      </c>
    </row>
    <row r="276" spans="1:2" x14ac:dyDescent="0.25">
      <c r="A276" s="1" t="s">
        <v>1895</v>
      </c>
      <c r="B276" s="5" t="s">
        <v>21614</v>
      </c>
    </row>
    <row r="277" spans="1:2" x14ac:dyDescent="0.25">
      <c r="A277" s="1" t="s">
        <v>1896</v>
      </c>
      <c r="B277" s="5" t="s">
        <v>21614</v>
      </c>
    </row>
    <row r="278" spans="1:2" x14ac:dyDescent="0.25">
      <c r="A278" s="1" t="s">
        <v>1897</v>
      </c>
      <c r="B278" s="5" t="s">
        <v>21614</v>
      </c>
    </row>
    <row r="279" spans="1:2" x14ac:dyDescent="0.25">
      <c r="A279" s="1" t="s">
        <v>1898</v>
      </c>
      <c r="B279" s="5" t="s">
        <v>21614</v>
      </c>
    </row>
    <row r="280" spans="1:2" x14ac:dyDescent="0.25">
      <c r="A280" s="1" t="s">
        <v>1899</v>
      </c>
      <c r="B280" s="5" t="s">
        <v>21614</v>
      </c>
    </row>
    <row r="281" spans="1:2" x14ac:dyDescent="0.25">
      <c r="A281" s="1" t="s">
        <v>1900</v>
      </c>
      <c r="B281" s="5" t="s">
        <v>21614</v>
      </c>
    </row>
    <row r="282" spans="1:2" x14ac:dyDescent="0.25">
      <c r="A282" s="1" t="s">
        <v>1901</v>
      </c>
      <c r="B282" s="5" t="s">
        <v>21614</v>
      </c>
    </row>
    <row r="283" spans="1:2" x14ac:dyDescent="0.25">
      <c r="A283" s="1" t="s">
        <v>1902</v>
      </c>
      <c r="B283" s="5" t="s">
        <v>21614</v>
      </c>
    </row>
    <row r="284" spans="1:2" x14ac:dyDescent="0.25">
      <c r="A284" s="1" t="s">
        <v>1903</v>
      </c>
      <c r="B284" s="5" t="s">
        <v>21614</v>
      </c>
    </row>
    <row r="285" spans="1:2" x14ac:dyDescent="0.25">
      <c r="A285" s="1" t="s">
        <v>1904</v>
      </c>
      <c r="B285" s="5" t="s">
        <v>21614</v>
      </c>
    </row>
    <row r="286" spans="1:2" x14ac:dyDescent="0.25">
      <c r="A286" s="1" t="s">
        <v>1905</v>
      </c>
      <c r="B286" s="5" t="s">
        <v>21614</v>
      </c>
    </row>
    <row r="287" spans="1:2" x14ac:dyDescent="0.25">
      <c r="A287" s="1" t="s">
        <v>1906</v>
      </c>
      <c r="B287" s="5" t="s">
        <v>21614</v>
      </c>
    </row>
    <row r="288" spans="1:2" x14ac:dyDescent="0.25">
      <c r="A288" s="1" t="s">
        <v>1907</v>
      </c>
      <c r="B288" s="5" t="s">
        <v>21614</v>
      </c>
    </row>
    <row r="289" spans="1:2" x14ac:dyDescent="0.25">
      <c r="A289" s="1" t="s">
        <v>1908</v>
      </c>
      <c r="B289" s="5" t="s">
        <v>21614</v>
      </c>
    </row>
    <row r="290" spans="1:2" x14ac:dyDescent="0.25">
      <c r="A290" s="1" t="s">
        <v>1909</v>
      </c>
      <c r="B290" s="5" t="s">
        <v>21614</v>
      </c>
    </row>
    <row r="291" spans="1:2" x14ac:dyDescent="0.25">
      <c r="A291" s="1" t="s">
        <v>1910</v>
      </c>
      <c r="B291" s="5" t="s">
        <v>21614</v>
      </c>
    </row>
    <row r="292" spans="1:2" x14ac:dyDescent="0.25">
      <c r="A292" s="1" t="s">
        <v>1911</v>
      </c>
      <c r="B292" s="5" t="s">
        <v>21614</v>
      </c>
    </row>
    <row r="293" spans="1:2" x14ac:dyDescent="0.25">
      <c r="A293" s="1" t="s">
        <v>1912</v>
      </c>
      <c r="B293" s="5" t="s">
        <v>21614</v>
      </c>
    </row>
    <row r="294" spans="1:2" x14ac:dyDescent="0.25">
      <c r="A294" s="1" t="s">
        <v>1913</v>
      </c>
      <c r="B294" s="5" t="s">
        <v>21614</v>
      </c>
    </row>
    <row r="295" spans="1:2" x14ac:dyDescent="0.25">
      <c r="A295" s="1" t="s">
        <v>1914</v>
      </c>
      <c r="B295" s="5" t="s">
        <v>21614</v>
      </c>
    </row>
    <row r="296" spans="1:2" x14ac:dyDescent="0.25">
      <c r="A296" s="1" t="s">
        <v>1915</v>
      </c>
      <c r="B296" s="5" t="s">
        <v>21614</v>
      </c>
    </row>
    <row r="297" spans="1:2" x14ac:dyDescent="0.25">
      <c r="A297" s="1" t="s">
        <v>1916</v>
      </c>
      <c r="B297" s="5" t="s">
        <v>21614</v>
      </c>
    </row>
    <row r="298" spans="1:2" x14ac:dyDescent="0.25">
      <c r="A298" s="1" t="s">
        <v>1917</v>
      </c>
      <c r="B298" s="5" t="s">
        <v>21614</v>
      </c>
    </row>
    <row r="299" spans="1:2" x14ac:dyDescent="0.25">
      <c r="A299" s="1" t="s">
        <v>1918</v>
      </c>
      <c r="B299" s="5" t="s">
        <v>21614</v>
      </c>
    </row>
    <row r="300" spans="1:2" x14ac:dyDescent="0.25">
      <c r="A300" s="1" t="s">
        <v>1919</v>
      </c>
      <c r="B300" s="5" t="s">
        <v>21614</v>
      </c>
    </row>
    <row r="301" spans="1:2" x14ac:dyDescent="0.25">
      <c r="A301" s="1" t="s">
        <v>1920</v>
      </c>
      <c r="B301" s="5" t="s">
        <v>21614</v>
      </c>
    </row>
    <row r="302" spans="1:2" x14ac:dyDescent="0.25">
      <c r="A302" s="1" t="s">
        <v>1921</v>
      </c>
      <c r="B302" s="5" t="s">
        <v>21614</v>
      </c>
    </row>
    <row r="303" spans="1:2" x14ac:dyDescent="0.25">
      <c r="A303" s="1" t="s">
        <v>1922</v>
      </c>
      <c r="B303" s="5" t="s">
        <v>21614</v>
      </c>
    </row>
    <row r="304" spans="1:2" x14ac:dyDescent="0.25">
      <c r="A304" s="1" t="s">
        <v>1923</v>
      </c>
      <c r="B304" s="5" t="s">
        <v>21614</v>
      </c>
    </row>
    <row r="305" spans="1:2" x14ac:dyDescent="0.25">
      <c r="A305" s="1" t="s">
        <v>1924</v>
      </c>
      <c r="B305" s="5" t="s">
        <v>21614</v>
      </c>
    </row>
    <row r="306" spans="1:2" x14ac:dyDescent="0.25">
      <c r="A306" s="1" t="s">
        <v>1925</v>
      </c>
      <c r="B306" s="5" t="s">
        <v>21614</v>
      </c>
    </row>
    <row r="307" spans="1:2" x14ac:dyDescent="0.25">
      <c r="A307" s="1" t="s">
        <v>1926</v>
      </c>
      <c r="B307" s="5" t="s">
        <v>21614</v>
      </c>
    </row>
    <row r="308" spans="1:2" x14ac:dyDescent="0.25">
      <c r="A308" s="1" t="s">
        <v>1927</v>
      </c>
      <c r="B308" s="5" t="s">
        <v>21614</v>
      </c>
    </row>
    <row r="309" spans="1:2" x14ac:dyDescent="0.25">
      <c r="A309" s="1" t="s">
        <v>1928</v>
      </c>
      <c r="B309" s="5" t="s">
        <v>21614</v>
      </c>
    </row>
    <row r="310" spans="1:2" x14ac:dyDescent="0.25">
      <c r="A310" s="1" t="s">
        <v>1929</v>
      </c>
      <c r="B310" s="5" t="s">
        <v>21614</v>
      </c>
    </row>
    <row r="311" spans="1:2" x14ac:dyDescent="0.25">
      <c r="A311" s="1" t="s">
        <v>1930</v>
      </c>
      <c r="B311" s="5" t="s">
        <v>21614</v>
      </c>
    </row>
    <row r="312" spans="1:2" x14ac:dyDescent="0.25">
      <c r="A312" s="1" t="s">
        <v>1931</v>
      </c>
      <c r="B312" s="5" t="s">
        <v>21614</v>
      </c>
    </row>
    <row r="313" spans="1:2" x14ac:dyDescent="0.25">
      <c r="A313" s="1" t="s">
        <v>1932</v>
      </c>
      <c r="B313" s="5" t="s">
        <v>21614</v>
      </c>
    </row>
    <row r="314" spans="1:2" x14ac:dyDescent="0.25">
      <c r="A314" s="1" t="s">
        <v>1933</v>
      </c>
      <c r="B314" s="5" t="s">
        <v>21614</v>
      </c>
    </row>
    <row r="315" spans="1:2" x14ac:dyDescent="0.25">
      <c r="A315" s="1" t="s">
        <v>1934</v>
      </c>
      <c r="B315" s="5" t="s">
        <v>21614</v>
      </c>
    </row>
    <row r="316" spans="1:2" x14ac:dyDescent="0.25">
      <c r="A316" s="1" t="s">
        <v>1935</v>
      </c>
      <c r="B316" s="5" t="s">
        <v>21614</v>
      </c>
    </row>
    <row r="317" spans="1:2" x14ac:dyDescent="0.25">
      <c r="A317" s="1" t="s">
        <v>1936</v>
      </c>
      <c r="B317" s="5" t="s">
        <v>21614</v>
      </c>
    </row>
    <row r="318" spans="1:2" x14ac:dyDescent="0.25">
      <c r="A318" s="1" t="s">
        <v>1937</v>
      </c>
      <c r="B318" s="5" t="s">
        <v>21614</v>
      </c>
    </row>
    <row r="319" spans="1:2" x14ac:dyDescent="0.25">
      <c r="A319" s="1" t="s">
        <v>1938</v>
      </c>
      <c r="B319" s="5" t="s">
        <v>21614</v>
      </c>
    </row>
    <row r="320" spans="1:2" x14ac:dyDescent="0.25">
      <c r="A320" s="1" t="s">
        <v>1939</v>
      </c>
      <c r="B320" s="5" t="s">
        <v>21614</v>
      </c>
    </row>
    <row r="321" spans="1:2" x14ac:dyDescent="0.25">
      <c r="A321" s="1" t="s">
        <v>1940</v>
      </c>
      <c r="B321" s="5" t="s">
        <v>21614</v>
      </c>
    </row>
    <row r="322" spans="1:2" x14ac:dyDescent="0.25">
      <c r="A322" s="1" t="s">
        <v>1941</v>
      </c>
      <c r="B322" s="5" t="s">
        <v>21614</v>
      </c>
    </row>
    <row r="323" spans="1:2" x14ac:dyDescent="0.25">
      <c r="A323" s="1" t="s">
        <v>1942</v>
      </c>
      <c r="B323" s="5" t="s">
        <v>21614</v>
      </c>
    </row>
    <row r="324" spans="1:2" x14ac:dyDescent="0.25">
      <c r="A324" s="1" t="s">
        <v>1943</v>
      </c>
      <c r="B324" s="5" t="s">
        <v>21614</v>
      </c>
    </row>
    <row r="325" spans="1:2" x14ac:dyDescent="0.25">
      <c r="A325" s="1" t="s">
        <v>1944</v>
      </c>
      <c r="B325" s="5" t="s">
        <v>21614</v>
      </c>
    </row>
    <row r="326" spans="1:2" x14ac:dyDescent="0.25">
      <c r="A326" s="1" t="s">
        <v>1945</v>
      </c>
      <c r="B326" s="5" t="s">
        <v>21614</v>
      </c>
    </row>
    <row r="327" spans="1:2" x14ac:dyDescent="0.25">
      <c r="A327" s="1" t="s">
        <v>1946</v>
      </c>
      <c r="B327" s="5" t="s">
        <v>21614</v>
      </c>
    </row>
    <row r="328" spans="1:2" x14ac:dyDescent="0.25">
      <c r="A328" s="1" t="s">
        <v>1947</v>
      </c>
      <c r="B328" s="5" t="s">
        <v>21614</v>
      </c>
    </row>
    <row r="329" spans="1:2" x14ac:dyDescent="0.25">
      <c r="A329" s="1" t="s">
        <v>1948</v>
      </c>
      <c r="B329" s="5" t="s">
        <v>21614</v>
      </c>
    </row>
    <row r="330" spans="1:2" x14ac:dyDescent="0.25">
      <c r="A330" s="1" t="s">
        <v>1949</v>
      </c>
      <c r="B330" s="5" t="s">
        <v>21614</v>
      </c>
    </row>
    <row r="331" spans="1:2" x14ac:dyDescent="0.25">
      <c r="A331" s="1" t="s">
        <v>1950</v>
      </c>
      <c r="B331" s="5" t="s">
        <v>21614</v>
      </c>
    </row>
    <row r="332" spans="1:2" x14ac:dyDescent="0.25">
      <c r="A332" s="1" t="s">
        <v>1951</v>
      </c>
      <c r="B332" s="5" t="s">
        <v>21614</v>
      </c>
    </row>
    <row r="333" spans="1:2" x14ac:dyDescent="0.25">
      <c r="A333" s="1" t="s">
        <v>1952</v>
      </c>
      <c r="B333" s="5" t="s">
        <v>21614</v>
      </c>
    </row>
    <row r="334" spans="1:2" x14ac:dyDescent="0.25">
      <c r="A334" s="1" t="s">
        <v>1953</v>
      </c>
      <c r="B334" s="5" t="s">
        <v>21614</v>
      </c>
    </row>
    <row r="335" spans="1:2" x14ac:dyDescent="0.25">
      <c r="A335" s="1" t="s">
        <v>1954</v>
      </c>
      <c r="B335" s="5" t="s">
        <v>21614</v>
      </c>
    </row>
    <row r="336" spans="1:2" x14ac:dyDescent="0.25">
      <c r="A336" s="1" t="s">
        <v>1955</v>
      </c>
      <c r="B336" s="5" t="s">
        <v>21614</v>
      </c>
    </row>
    <row r="337" spans="1:2" x14ac:dyDescent="0.25">
      <c r="A337" s="1" t="s">
        <v>1956</v>
      </c>
      <c r="B337" s="5" t="s">
        <v>21614</v>
      </c>
    </row>
    <row r="338" spans="1:2" x14ac:dyDescent="0.25">
      <c r="A338" s="1" t="s">
        <v>1957</v>
      </c>
      <c r="B338" s="5" t="s">
        <v>21614</v>
      </c>
    </row>
    <row r="339" spans="1:2" x14ac:dyDescent="0.25">
      <c r="A339" s="1" t="s">
        <v>1958</v>
      </c>
      <c r="B339" s="5" t="s">
        <v>21614</v>
      </c>
    </row>
    <row r="340" spans="1:2" x14ac:dyDescent="0.25">
      <c r="A340" s="1" t="s">
        <v>1959</v>
      </c>
      <c r="B340" s="5" t="s">
        <v>21614</v>
      </c>
    </row>
    <row r="341" spans="1:2" x14ac:dyDescent="0.25">
      <c r="A341" s="1" t="s">
        <v>1960</v>
      </c>
      <c r="B341" s="5" t="s">
        <v>21614</v>
      </c>
    </row>
    <row r="342" spans="1:2" x14ac:dyDescent="0.25">
      <c r="A342" s="1" t="s">
        <v>1961</v>
      </c>
      <c r="B342" s="5" t="s">
        <v>21614</v>
      </c>
    </row>
    <row r="343" spans="1:2" x14ac:dyDescent="0.25">
      <c r="A343" s="1" t="s">
        <v>1962</v>
      </c>
      <c r="B343" s="5" t="s">
        <v>21614</v>
      </c>
    </row>
    <row r="344" spans="1:2" x14ac:dyDescent="0.25">
      <c r="A344" s="1" t="s">
        <v>1963</v>
      </c>
      <c r="B344" s="5" t="s">
        <v>21614</v>
      </c>
    </row>
    <row r="345" spans="1:2" x14ac:dyDescent="0.25">
      <c r="A345" s="1" t="s">
        <v>1964</v>
      </c>
      <c r="B345" s="5" t="s">
        <v>21614</v>
      </c>
    </row>
    <row r="346" spans="1:2" x14ac:dyDescent="0.25">
      <c r="A346" s="1" t="s">
        <v>1965</v>
      </c>
      <c r="B346" s="5" t="s">
        <v>21614</v>
      </c>
    </row>
    <row r="347" spans="1:2" x14ac:dyDescent="0.25">
      <c r="A347" s="1" t="s">
        <v>1966</v>
      </c>
      <c r="B347" s="5" t="s">
        <v>21614</v>
      </c>
    </row>
    <row r="348" spans="1:2" x14ac:dyDescent="0.25">
      <c r="A348" s="1" t="s">
        <v>1967</v>
      </c>
      <c r="B348" s="5" t="s">
        <v>21614</v>
      </c>
    </row>
    <row r="349" spans="1:2" x14ac:dyDescent="0.25">
      <c r="A349" s="1" t="s">
        <v>1968</v>
      </c>
      <c r="B349" s="5" t="s">
        <v>21614</v>
      </c>
    </row>
    <row r="350" spans="1:2" x14ac:dyDescent="0.25">
      <c r="A350" s="1" t="s">
        <v>1969</v>
      </c>
      <c r="B350" s="5" t="s">
        <v>21614</v>
      </c>
    </row>
    <row r="351" spans="1:2" x14ac:dyDescent="0.25">
      <c r="A351" s="1" t="s">
        <v>1970</v>
      </c>
      <c r="B351" s="5" t="s">
        <v>21614</v>
      </c>
    </row>
    <row r="352" spans="1:2" x14ac:dyDescent="0.25">
      <c r="A352" s="1" t="s">
        <v>1971</v>
      </c>
      <c r="B352" s="5" t="s">
        <v>21614</v>
      </c>
    </row>
    <row r="353" spans="1:2" x14ac:dyDescent="0.25">
      <c r="A353" s="1" t="s">
        <v>1972</v>
      </c>
      <c r="B353" s="5" t="s">
        <v>21614</v>
      </c>
    </row>
    <row r="354" spans="1:2" x14ac:dyDescent="0.25">
      <c r="A354" s="1" t="s">
        <v>1973</v>
      </c>
      <c r="B354" s="5" t="s">
        <v>21614</v>
      </c>
    </row>
    <row r="355" spans="1:2" x14ac:dyDescent="0.25">
      <c r="A355" s="1" t="s">
        <v>1974</v>
      </c>
      <c r="B355" s="5" t="s">
        <v>21614</v>
      </c>
    </row>
    <row r="356" spans="1:2" x14ac:dyDescent="0.25">
      <c r="A356" s="1" t="s">
        <v>1975</v>
      </c>
      <c r="B356" s="5" t="s">
        <v>21614</v>
      </c>
    </row>
    <row r="357" spans="1:2" x14ac:dyDescent="0.25">
      <c r="A357" s="1" t="s">
        <v>1976</v>
      </c>
      <c r="B357" s="5" t="s">
        <v>21614</v>
      </c>
    </row>
    <row r="358" spans="1:2" x14ac:dyDescent="0.25">
      <c r="A358" s="1" t="s">
        <v>1977</v>
      </c>
      <c r="B358" s="5" t="s">
        <v>21614</v>
      </c>
    </row>
    <row r="359" spans="1:2" x14ac:dyDescent="0.25">
      <c r="A359" s="1" t="s">
        <v>1978</v>
      </c>
      <c r="B359" s="5" t="s">
        <v>21614</v>
      </c>
    </row>
    <row r="360" spans="1:2" x14ac:dyDescent="0.25">
      <c r="A360" s="1" t="s">
        <v>1979</v>
      </c>
      <c r="B360" s="5" t="s">
        <v>21614</v>
      </c>
    </row>
    <row r="361" spans="1:2" x14ac:dyDescent="0.25">
      <c r="A361" s="1" t="s">
        <v>1980</v>
      </c>
      <c r="B361" s="5" t="s">
        <v>21614</v>
      </c>
    </row>
    <row r="362" spans="1:2" x14ac:dyDescent="0.25">
      <c r="A362" s="1" t="s">
        <v>1981</v>
      </c>
      <c r="B362" s="5" t="s">
        <v>21614</v>
      </c>
    </row>
    <row r="363" spans="1:2" x14ac:dyDescent="0.25">
      <c r="A363" s="1" t="s">
        <v>1982</v>
      </c>
      <c r="B363" s="5" t="s">
        <v>21614</v>
      </c>
    </row>
    <row r="364" spans="1:2" x14ac:dyDescent="0.25">
      <c r="A364" s="1" t="s">
        <v>1983</v>
      </c>
      <c r="B364" s="5" t="s">
        <v>21614</v>
      </c>
    </row>
    <row r="365" spans="1:2" x14ac:dyDescent="0.25">
      <c r="A365" s="1" t="s">
        <v>1984</v>
      </c>
      <c r="B365" s="5" t="s">
        <v>21614</v>
      </c>
    </row>
    <row r="366" spans="1:2" x14ac:dyDescent="0.25">
      <c r="A366" s="1" t="s">
        <v>1985</v>
      </c>
      <c r="B366" s="5" t="s">
        <v>21614</v>
      </c>
    </row>
    <row r="367" spans="1:2" x14ac:dyDescent="0.25">
      <c r="A367" s="1" t="s">
        <v>1986</v>
      </c>
      <c r="B367" s="5" t="s">
        <v>21614</v>
      </c>
    </row>
    <row r="368" spans="1:2" x14ac:dyDescent="0.25">
      <c r="A368" s="1" t="s">
        <v>1987</v>
      </c>
      <c r="B368" s="5" t="s">
        <v>21614</v>
      </c>
    </row>
    <row r="369" spans="1:2" x14ac:dyDescent="0.25">
      <c r="A369" s="1" t="s">
        <v>1988</v>
      </c>
      <c r="B369" s="5" t="s">
        <v>21614</v>
      </c>
    </row>
    <row r="370" spans="1:2" x14ac:dyDescent="0.25">
      <c r="A370" s="1" t="s">
        <v>1989</v>
      </c>
      <c r="B370" s="5" t="s">
        <v>21614</v>
      </c>
    </row>
    <row r="371" spans="1:2" x14ac:dyDescent="0.25">
      <c r="A371" s="1" t="s">
        <v>1990</v>
      </c>
      <c r="B371" s="5" t="s">
        <v>21614</v>
      </c>
    </row>
    <row r="372" spans="1:2" x14ac:dyDescent="0.25">
      <c r="A372" s="1" t="s">
        <v>1991</v>
      </c>
      <c r="B372" s="5" t="s">
        <v>21614</v>
      </c>
    </row>
    <row r="373" spans="1:2" x14ac:dyDescent="0.25">
      <c r="A373" s="1" t="s">
        <v>1992</v>
      </c>
      <c r="B373" s="5" t="s">
        <v>21614</v>
      </c>
    </row>
    <row r="374" spans="1:2" x14ac:dyDescent="0.25">
      <c r="A374" s="1" t="s">
        <v>1993</v>
      </c>
      <c r="B374" s="5" t="s">
        <v>21614</v>
      </c>
    </row>
    <row r="375" spans="1:2" x14ac:dyDescent="0.25">
      <c r="A375" s="1" t="s">
        <v>1994</v>
      </c>
      <c r="B375" s="5" t="s">
        <v>21614</v>
      </c>
    </row>
    <row r="376" spans="1:2" x14ac:dyDescent="0.25">
      <c r="A376" s="1" t="s">
        <v>1995</v>
      </c>
      <c r="B376" s="5" t="s">
        <v>21614</v>
      </c>
    </row>
    <row r="377" spans="1:2" x14ac:dyDescent="0.25">
      <c r="A377" s="1" t="s">
        <v>1996</v>
      </c>
      <c r="B377" s="5" t="s">
        <v>21614</v>
      </c>
    </row>
    <row r="378" spans="1:2" x14ac:dyDescent="0.25">
      <c r="A378" s="1" t="s">
        <v>1997</v>
      </c>
      <c r="B378" s="5" t="s">
        <v>21614</v>
      </c>
    </row>
    <row r="379" spans="1:2" x14ac:dyDescent="0.25">
      <c r="A379" s="1" t="s">
        <v>1998</v>
      </c>
      <c r="B379" s="5" t="s">
        <v>21614</v>
      </c>
    </row>
    <row r="380" spans="1:2" x14ac:dyDescent="0.25">
      <c r="A380" s="1" t="s">
        <v>1999</v>
      </c>
      <c r="B380" s="5" t="s">
        <v>21614</v>
      </c>
    </row>
    <row r="381" spans="1:2" x14ac:dyDescent="0.25">
      <c r="A381" s="1" t="s">
        <v>2000</v>
      </c>
      <c r="B381" s="5" t="s">
        <v>21614</v>
      </c>
    </row>
    <row r="382" spans="1:2" x14ac:dyDescent="0.25">
      <c r="A382" s="1" t="s">
        <v>2001</v>
      </c>
      <c r="B382" s="5" t="s">
        <v>21614</v>
      </c>
    </row>
    <row r="383" spans="1:2" x14ac:dyDescent="0.25">
      <c r="A383" s="1" t="s">
        <v>2002</v>
      </c>
      <c r="B383" s="5" t="s">
        <v>21614</v>
      </c>
    </row>
    <row r="384" spans="1:2" x14ac:dyDescent="0.25">
      <c r="A384" s="1" t="s">
        <v>2003</v>
      </c>
      <c r="B384" s="5" t="s">
        <v>21614</v>
      </c>
    </row>
    <row r="385" spans="1:2" x14ac:dyDescent="0.25">
      <c r="A385" s="1" t="s">
        <v>2004</v>
      </c>
      <c r="B385" s="5" t="s">
        <v>21614</v>
      </c>
    </row>
    <row r="386" spans="1:2" x14ac:dyDescent="0.25">
      <c r="A386" s="1" t="s">
        <v>2005</v>
      </c>
      <c r="B386" s="5" t="s">
        <v>21614</v>
      </c>
    </row>
    <row r="387" spans="1:2" x14ac:dyDescent="0.25">
      <c r="A387" s="1" t="s">
        <v>2006</v>
      </c>
      <c r="B387" s="5" t="s">
        <v>21614</v>
      </c>
    </row>
    <row r="388" spans="1:2" x14ac:dyDescent="0.25">
      <c r="A388" s="1" t="s">
        <v>2007</v>
      </c>
      <c r="B388" s="5" t="s">
        <v>21614</v>
      </c>
    </row>
    <row r="389" spans="1:2" x14ac:dyDescent="0.25">
      <c r="A389" s="1" t="s">
        <v>2008</v>
      </c>
      <c r="B389" s="5" t="s">
        <v>21614</v>
      </c>
    </row>
    <row r="390" spans="1:2" x14ac:dyDescent="0.25">
      <c r="A390" s="1" t="s">
        <v>2009</v>
      </c>
      <c r="B390" s="5" t="s">
        <v>21614</v>
      </c>
    </row>
    <row r="391" spans="1:2" x14ac:dyDescent="0.25">
      <c r="A391" s="1" t="s">
        <v>2010</v>
      </c>
      <c r="B391" s="5" t="s">
        <v>21614</v>
      </c>
    </row>
    <row r="392" spans="1:2" x14ac:dyDescent="0.25">
      <c r="A392" s="1" t="s">
        <v>2011</v>
      </c>
      <c r="B392" s="5" t="s">
        <v>21614</v>
      </c>
    </row>
    <row r="393" spans="1:2" x14ac:dyDescent="0.25">
      <c r="A393" s="1" t="s">
        <v>2012</v>
      </c>
      <c r="B393" s="5" t="s">
        <v>21614</v>
      </c>
    </row>
    <row r="394" spans="1:2" x14ac:dyDescent="0.25">
      <c r="A394" s="1" t="s">
        <v>2013</v>
      </c>
      <c r="B394" s="5" t="s">
        <v>21614</v>
      </c>
    </row>
    <row r="395" spans="1:2" x14ac:dyDescent="0.25">
      <c r="A395" s="1" t="s">
        <v>2014</v>
      </c>
      <c r="B395" s="5" t="s">
        <v>21614</v>
      </c>
    </row>
    <row r="396" spans="1:2" x14ac:dyDescent="0.25">
      <c r="A396" s="1" t="s">
        <v>2015</v>
      </c>
      <c r="B396" s="5" t="s">
        <v>21614</v>
      </c>
    </row>
    <row r="397" spans="1:2" x14ac:dyDescent="0.25">
      <c r="A397" s="1" t="s">
        <v>2016</v>
      </c>
      <c r="B397" s="5" t="s">
        <v>21614</v>
      </c>
    </row>
    <row r="398" spans="1:2" x14ac:dyDescent="0.25">
      <c r="A398" s="1" t="s">
        <v>2017</v>
      </c>
      <c r="B398" s="5" t="s">
        <v>21614</v>
      </c>
    </row>
    <row r="399" spans="1:2" x14ac:dyDescent="0.25">
      <c r="A399" s="1" t="s">
        <v>2018</v>
      </c>
      <c r="B399" s="5" t="s">
        <v>21614</v>
      </c>
    </row>
    <row r="400" spans="1:2" x14ac:dyDescent="0.25">
      <c r="A400" s="1" t="s">
        <v>2019</v>
      </c>
      <c r="B400" s="5" t="s">
        <v>21614</v>
      </c>
    </row>
    <row r="401" spans="1:2" x14ac:dyDescent="0.25">
      <c r="A401" s="1" t="s">
        <v>2020</v>
      </c>
      <c r="B401" s="5" t="s">
        <v>21614</v>
      </c>
    </row>
    <row r="402" spans="1:2" x14ac:dyDescent="0.25">
      <c r="A402" s="1" t="s">
        <v>2021</v>
      </c>
      <c r="B402" s="5" t="s">
        <v>21614</v>
      </c>
    </row>
    <row r="403" spans="1:2" x14ac:dyDescent="0.25">
      <c r="A403" s="1" t="s">
        <v>2022</v>
      </c>
      <c r="B403" s="5" t="s">
        <v>21614</v>
      </c>
    </row>
    <row r="404" spans="1:2" x14ac:dyDescent="0.25">
      <c r="A404" s="1" t="s">
        <v>2023</v>
      </c>
      <c r="B404" s="5" t="s">
        <v>21614</v>
      </c>
    </row>
    <row r="405" spans="1:2" x14ac:dyDescent="0.25">
      <c r="A405" s="1" t="s">
        <v>2024</v>
      </c>
      <c r="B405" s="5" t="s">
        <v>21614</v>
      </c>
    </row>
    <row r="406" spans="1:2" x14ac:dyDescent="0.25">
      <c r="A406" s="1" t="s">
        <v>2025</v>
      </c>
      <c r="B406" s="5" t="s">
        <v>21614</v>
      </c>
    </row>
    <row r="407" spans="1:2" x14ac:dyDescent="0.25">
      <c r="A407" s="1" t="s">
        <v>2026</v>
      </c>
      <c r="B407" s="5" t="s">
        <v>21614</v>
      </c>
    </row>
    <row r="408" spans="1:2" x14ac:dyDescent="0.25">
      <c r="A408" s="1" t="s">
        <v>2027</v>
      </c>
      <c r="B408" s="5" t="s">
        <v>21614</v>
      </c>
    </row>
    <row r="409" spans="1:2" x14ac:dyDescent="0.25">
      <c r="A409" s="1" t="s">
        <v>2028</v>
      </c>
      <c r="B409" s="5" t="s">
        <v>21614</v>
      </c>
    </row>
    <row r="410" spans="1:2" x14ac:dyDescent="0.25">
      <c r="A410" s="1" t="s">
        <v>2029</v>
      </c>
      <c r="B410" s="5" t="s">
        <v>21614</v>
      </c>
    </row>
    <row r="411" spans="1:2" x14ac:dyDescent="0.25">
      <c r="A411" s="1" t="s">
        <v>2030</v>
      </c>
      <c r="B411" s="5" t="s">
        <v>21614</v>
      </c>
    </row>
    <row r="412" spans="1:2" x14ac:dyDescent="0.25">
      <c r="A412" s="1" t="s">
        <v>2031</v>
      </c>
      <c r="B412" s="5" t="s">
        <v>21614</v>
      </c>
    </row>
    <row r="413" spans="1:2" x14ac:dyDescent="0.25">
      <c r="A413" s="1" t="s">
        <v>2032</v>
      </c>
      <c r="B413" s="5" t="s">
        <v>21614</v>
      </c>
    </row>
    <row r="414" spans="1:2" x14ac:dyDescent="0.25">
      <c r="A414" s="1" t="s">
        <v>2033</v>
      </c>
      <c r="B414" s="5" t="s">
        <v>21614</v>
      </c>
    </row>
    <row r="415" spans="1:2" x14ac:dyDescent="0.25">
      <c r="A415" s="1" t="s">
        <v>2034</v>
      </c>
      <c r="B415" s="5" t="s">
        <v>21614</v>
      </c>
    </row>
    <row r="416" spans="1:2" x14ac:dyDescent="0.25">
      <c r="A416" s="1" t="s">
        <v>2035</v>
      </c>
      <c r="B416" s="5" t="s">
        <v>21614</v>
      </c>
    </row>
    <row r="417" spans="1:2" x14ac:dyDescent="0.25">
      <c r="A417" s="1" t="s">
        <v>2036</v>
      </c>
      <c r="B417" s="5" t="s">
        <v>21614</v>
      </c>
    </row>
    <row r="418" spans="1:2" x14ac:dyDescent="0.25">
      <c r="A418" s="1" t="s">
        <v>2037</v>
      </c>
      <c r="B418" s="5" t="s">
        <v>21614</v>
      </c>
    </row>
    <row r="419" spans="1:2" x14ac:dyDescent="0.25">
      <c r="A419" s="1" t="s">
        <v>2038</v>
      </c>
      <c r="B419" s="5" t="s">
        <v>21614</v>
      </c>
    </row>
    <row r="420" spans="1:2" x14ac:dyDescent="0.25">
      <c r="A420" s="1" t="s">
        <v>2039</v>
      </c>
      <c r="B420" s="5" t="s">
        <v>21614</v>
      </c>
    </row>
    <row r="421" spans="1:2" x14ac:dyDescent="0.25">
      <c r="A421" s="1" t="s">
        <v>2040</v>
      </c>
      <c r="B421" s="5" t="s">
        <v>21614</v>
      </c>
    </row>
    <row r="422" spans="1:2" x14ac:dyDescent="0.25">
      <c r="A422" s="1" t="s">
        <v>2041</v>
      </c>
      <c r="B422" s="5" t="s">
        <v>21614</v>
      </c>
    </row>
    <row r="423" spans="1:2" x14ac:dyDescent="0.25">
      <c r="A423" s="1" t="s">
        <v>2042</v>
      </c>
      <c r="B423" s="5" t="s">
        <v>21614</v>
      </c>
    </row>
    <row r="424" spans="1:2" x14ac:dyDescent="0.25">
      <c r="A424" s="1" t="s">
        <v>2043</v>
      </c>
      <c r="B424" s="5" t="s">
        <v>21614</v>
      </c>
    </row>
    <row r="425" spans="1:2" x14ac:dyDescent="0.25">
      <c r="A425" s="1" t="s">
        <v>2044</v>
      </c>
      <c r="B425" s="5" t="s">
        <v>21614</v>
      </c>
    </row>
    <row r="426" spans="1:2" x14ac:dyDescent="0.25">
      <c r="A426" s="1" t="s">
        <v>2045</v>
      </c>
      <c r="B426" s="5" t="s">
        <v>21614</v>
      </c>
    </row>
    <row r="427" spans="1:2" x14ac:dyDescent="0.25">
      <c r="A427" s="1" t="s">
        <v>2046</v>
      </c>
      <c r="B427" s="5" t="s">
        <v>21614</v>
      </c>
    </row>
    <row r="428" spans="1:2" x14ac:dyDescent="0.25">
      <c r="A428" s="1" t="s">
        <v>2047</v>
      </c>
      <c r="B428" s="5" t="s">
        <v>21614</v>
      </c>
    </row>
    <row r="429" spans="1:2" x14ac:dyDescent="0.25">
      <c r="A429" s="1" t="s">
        <v>2048</v>
      </c>
      <c r="B429" s="5" t="s">
        <v>21614</v>
      </c>
    </row>
    <row r="430" spans="1:2" x14ac:dyDescent="0.25">
      <c r="A430" s="1" t="s">
        <v>2049</v>
      </c>
      <c r="B430" s="5" t="s">
        <v>21614</v>
      </c>
    </row>
    <row r="431" spans="1:2" x14ac:dyDescent="0.25">
      <c r="A431" s="1" t="s">
        <v>2050</v>
      </c>
      <c r="B431" s="5" t="s">
        <v>21614</v>
      </c>
    </row>
    <row r="432" spans="1:2" x14ac:dyDescent="0.25">
      <c r="A432" s="1" t="s">
        <v>2051</v>
      </c>
      <c r="B432" s="5" t="s">
        <v>21614</v>
      </c>
    </row>
    <row r="433" spans="1:2" x14ac:dyDescent="0.25">
      <c r="A433" s="1" t="s">
        <v>2052</v>
      </c>
      <c r="B433" s="5" t="s">
        <v>21614</v>
      </c>
    </row>
    <row r="434" spans="1:2" x14ac:dyDescent="0.25">
      <c r="A434" s="1" t="s">
        <v>2053</v>
      </c>
      <c r="B434" s="5" t="s">
        <v>21614</v>
      </c>
    </row>
    <row r="435" spans="1:2" x14ac:dyDescent="0.25">
      <c r="A435" s="1" t="s">
        <v>2054</v>
      </c>
      <c r="B435" s="5" t="s">
        <v>21614</v>
      </c>
    </row>
    <row r="436" spans="1:2" x14ac:dyDescent="0.25">
      <c r="A436" s="1" t="s">
        <v>2055</v>
      </c>
      <c r="B436" s="5" t="s">
        <v>21614</v>
      </c>
    </row>
    <row r="437" spans="1:2" x14ac:dyDescent="0.25">
      <c r="A437" s="1" t="s">
        <v>2056</v>
      </c>
      <c r="B437" s="5" t="s">
        <v>21614</v>
      </c>
    </row>
    <row r="438" spans="1:2" x14ac:dyDescent="0.25">
      <c r="A438" s="1" t="s">
        <v>2057</v>
      </c>
      <c r="B438" s="5" t="s">
        <v>21614</v>
      </c>
    </row>
    <row r="439" spans="1:2" x14ac:dyDescent="0.25">
      <c r="A439" s="1" t="s">
        <v>2058</v>
      </c>
      <c r="B439" s="5" t="s">
        <v>21614</v>
      </c>
    </row>
    <row r="440" spans="1:2" x14ac:dyDescent="0.25">
      <c r="A440" s="1" t="s">
        <v>2059</v>
      </c>
      <c r="B440" s="5" t="s">
        <v>21614</v>
      </c>
    </row>
    <row r="441" spans="1:2" x14ac:dyDescent="0.25">
      <c r="A441" s="1" t="s">
        <v>2060</v>
      </c>
      <c r="B441" s="5" t="s">
        <v>21614</v>
      </c>
    </row>
    <row r="442" spans="1:2" x14ac:dyDescent="0.25">
      <c r="A442" s="1" t="s">
        <v>2061</v>
      </c>
      <c r="B442" s="5" t="s">
        <v>21614</v>
      </c>
    </row>
    <row r="443" spans="1:2" x14ac:dyDescent="0.25">
      <c r="A443" s="1" t="s">
        <v>2062</v>
      </c>
      <c r="B443" s="5" t="s">
        <v>21614</v>
      </c>
    </row>
    <row r="444" spans="1:2" x14ac:dyDescent="0.25">
      <c r="A444" s="1" t="s">
        <v>2063</v>
      </c>
      <c r="B444" s="5" t="s">
        <v>21614</v>
      </c>
    </row>
    <row r="445" spans="1:2" x14ac:dyDescent="0.25">
      <c r="A445" s="1" t="s">
        <v>2064</v>
      </c>
      <c r="B445" s="5" t="s">
        <v>21614</v>
      </c>
    </row>
    <row r="446" spans="1:2" x14ac:dyDescent="0.25">
      <c r="A446" s="1" t="s">
        <v>2065</v>
      </c>
      <c r="B446" s="5" t="s">
        <v>21614</v>
      </c>
    </row>
    <row r="447" spans="1:2" x14ac:dyDescent="0.25">
      <c r="A447" s="1" t="s">
        <v>2066</v>
      </c>
      <c r="B447" s="5" t="s">
        <v>21614</v>
      </c>
    </row>
    <row r="448" spans="1:2" x14ac:dyDescent="0.25">
      <c r="A448" s="1" t="s">
        <v>2067</v>
      </c>
      <c r="B448" s="5" t="s">
        <v>21614</v>
      </c>
    </row>
    <row r="449" spans="1:2" x14ac:dyDescent="0.25">
      <c r="A449" s="1" t="s">
        <v>2068</v>
      </c>
      <c r="B449" s="5" t="s">
        <v>21614</v>
      </c>
    </row>
    <row r="450" spans="1:2" x14ac:dyDescent="0.25">
      <c r="A450" s="1" t="s">
        <v>2069</v>
      </c>
      <c r="B450" s="5" t="s">
        <v>21614</v>
      </c>
    </row>
    <row r="451" spans="1:2" x14ac:dyDescent="0.25">
      <c r="A451" s="1" t="s">
        <v>2070</v>
      </c>
      <c r="B451" s="5" t="s">
        <v>21614</v>
      </c>
    </row>
    <row r="452" spans="1:2" x14ac:dyDescent="0.25">
      <c r="A452" s="1" t="s">
        <v>2071</v>
      </c>
      <c r="B452" s="5" t="s">
        <v>21614</v>
      </c>
    </row>
    <row r="453" spans="1:2" x14ac:dyDescent="0.25">
      <c r="A453" s="1" t="s">
        <v>2072</v>
      </c>
      <c r="B453" s="5" t="s">
        <v>21614</v>
      </c>
    </row>
    <row r="454" spans="1:2" x14ac:dyDescent="0.25">
      <c r="A454" s="1" t="s">
        <v>2073</v>
      </c>
      <c r="B454" s="5" t="s">
        <v>21614</v>
      </c>
    </row>
    <row r="455" spans="1:2" x14ac:dyDescent="0.25">
      <c r="A455" s="1" t="s">
        <v>2074</v>
      </c>
      <c r="B455" s="5" t="s">
        <v>21614</v>
      </c>
    </row>
    <row r="456" spans="1:2" x14ac:dyDescent="0.25">
      <c r="A456" s="1" t="s">
        <v>2075</v>
      </c>
      <c r="B456" s="5" t="s">
        <v>21614</v>
      </c>
    </row>
    <row r="457" spans="1:2" x14ac:dyDescent="0.25">
      <c r="A457" s="1" t="s">
        <v>2076</v>
      </c>
      <c r="B457" s="5" t="s">
        <v>21614</v>
      </c>
    </row>
    <row r="458" spans="1:2" x14ac:dyDescent="0.25">
      <c r="A458" s="1" t="s">
        <v>2077</v>
      </c>
      <c r="B458" s="5" t="s">
        <v>21614</v>
      </c>
    </row>
    <row r="459" spans="1:2" x14ac:dyDescent="0.25">
      <c r="A459" s="1" t="s">
        <v>2078</v>
      </c>
      <c r="B459" s="5" t="s">
        <v>21614</v>
      </c>
    </row>
    <row r="460" spans="1:2" x14ac:dyDescent="0.25">
      <c r="A460" s="1" t="s">
        <v>2079</v>
      </c>
      <c r="B460" s="5" t="s">
        <v>21614</v>
      </c>
    </row>
    <row r="461" spans="1:2" x14ac:dyDescent="0.25">
      <c r="A461" s="1" t="s">
        <v>2080</v>
      </c>
      <c r="B461" s="5" t="s">
        <v>21614</v>
      </c>
    </row>
    <row r="462" spans="1:2" x14ac:dyDescent="0.25">
      <c r="A462" s="1" t="s">
        <v>2081</v>
      </c>
      <c r="B462" s="5" t="s">
        <v>21614</v>
      </c>
    </row>
    <row r="463" spans="1:2" x14ac:dyDescent="0.25">
      <c r="A463" s="1" t="s">
        <v>2082</v>
      </c>
      <c r="B463" s="5" t="s">
        <v>21614</v>
      </c>
    </row>
    <row r="464" spans="1:2" x14ac:dyDescent="0.25">
      <c r="A464" s="1" t="s">
        <v>2083</v>
      </c>
      <c r="B464" s="5" t="s">
        <v>21614</v>
      </c>
    </row>
    <row r="465" spans="1:2" x14ac:dyDescent="0.25">
      <c r="A465" s="1" t="s">
        <v>2084</v>
      </c>
      <c r="B465" s="5" t="s">
        <v>21614</v>
      </c>
    </row>
    <row r="466" spans="1:2" x14ac:dyDescent="0.25">
      <c r="A466" s="1" t="s">
        <v>2085</v>
      </c>
      <c r="B466" s="5" t="s">
        <v>21614</v>
      </c>
    </row>
    <row r="467" spans="1:2" x14ac:dyDescent="0.25">
      <c r="A467" s="1" t="s">
        <v>2086</v>
      </c>
      <c r="B467" s="5" t="s">
        <v>21614</v>
      </c>
    </row>
    <row r="468" spans="1:2" x14ac:dyDescent="0.25">
      <c r="A468" s="1" t="s">
        <v>2087</v>
      </c>
      <c r="B468" s="5" t="s">
        <v>21614</v>
      </c>
    </row>
    <row r="469" spans="1:2" x14ac:dyDescent="0.25">
      <c r="A469" s="1" t="s">
        <v>2088</v>
      </c>
      <c r="B469" s="5" t="s">
        <v>21614</v>
      </c>
    </row>
    <row r="470" spans="1:2" x14ac:dyDescent="0.25">
      <c r="A470" s="1" t="s">
        <v>2089</v>
      </c>
      <c r="B470" s="5" t="s">
        <v>21614</v>
      </c>
    </row>
    <row r="471" spans="1:2" x14ac:dyDescent="0.25">
      <c r="A471" s="1" t="s">
        <v>2090</v>
      </c>
      <c r="B471" s="5" t="s">
        <v>21614</v>
      </c>
    </row>
    <row r="472" spans="1:2" x14ac:dyDescent="0.25">
      <c r="A472" s="1" t="s">
        <v>2091</v>
      </c>
      <c r="B472" s="5" t="s">
        <v>21614</v>
      </c>
    </row>
    <row r="473" spans="1:2" x14ac:dyDescent="0.25">
      <c r="A473" s="1" t="s">
        <v>2092</v>
      </c>
      <c r="B473" s="5" t="s">
        <v>21614</v>
      </c>
    </row>
    <row r="474" spans="1:2" x14ac:dyDescent="0.25">
      <c r="A474" s="1" t="s">
        <v>2093</v>
      </c>
      <c r="B474" s="5" t="s">
        <v>21614</v>
      </c>
    </row>
    <row r="475" spans="1:2" x14ac:dyDescent="0.25">
      <c r="A475" s="1" t="s">
        <v>2094</v>
      </c>
      <c r="B475" s="5" t="s">
        <v>21614</v>
      </c>
    </row>
    <row r="476" spans="1:2" x14ac:dyDescent="0.25">
      <c r="A476" s="1" t="s">
        <v>2095</v>
      </c>
      <c r="B476" s="5" t="s">
        <v>21614</v>
      </c>
    </row>
    <row r="477" spans="1:2" x14ac:dyDescent="0.25">
      <c r="A477" s="1" t="s">
        <v>2096</v>
      </c>
      <c r="B477" s="5" t="s">
        <v>21614</v>
      </c>
    </row>
    <row r="478" spans="1:2" x14ac:dyDescent="0.25">
      <c r="A478" s="1" t="s">
        <v>2097</v>
      </c>
      <c r="B478" s="5" t="s">
        <v>21614</v>
      </c>
    </row>
    <row r="479" spans="1:2" x14ac:dyDescent="0.25">
      <c r="A479" s="1" t="s">
        <v>2098</v>
      </c>
      <c r="B479" s="5" t="s">
        <v>21614</v>
      </c>
    </row>
    <row r="480" spans="1:2" x14ac:dyDescent="0.25">
      <c r="A480" s="1" t="s">
        <v>2099</v>
      </c>
      <c r="B480" s="5" t="s">
        <v>21614</v>
      </c>
    </row>
    <row r="481" spans="1:2" x14ac:dyDescent="0.25">
      <c r="A481" s="1" t="s">
        <v>2100</v>
      </c>
      <c r="B481" s="5" t="s">
        <v>21614</v>
      </c>
    </row>
    <row r="482" spans="1:2" x14ac:dyDescent="0.25">
      <c r="A482" s="1" t="s">
        <v>2101</v>
      </c>
      <c r="B482" s="5" t="s">
        <v>21614</v>
      </c>
    </row>
    <row r="483" spans="1:2" x14ac:dyDescent="0.25">
      <c r="A483" s="1" t="s">
        <v>2102</v>
      </c>
      <c r="B483" s="5" t="s">
        <v>21614</v>
      </c>
    </row>
    <row r="484" spans="1:2" x14ac:dyDescent="0.25">
      <c r="A484" s="1" t="s">
        <v>2103</v>
      </c>
      <c r="B484" s="5" t="s">
        <v>21614</v>
      </c>
    </row>
    <row r="485" spans="1:2" x14ac:dyDescent="0.25">
      <c r="A485" s="1" t="s">
        <v>2104</v>
      </c>
      <c r="B485" s="5" t="s">
        <v>21614</v>
      </c>
    </row>
    <row r="486" spans="1:2" x14ac:dyDescent="0.25">
      <c r="A486" s="1" t="s">
        <v>2105</v>
      </c>
      <c r="B486" s="5" t="s">
        <v>21614</v>
      </c>
    </row>
    <row r="487" spans="1:2" x14ac:dyDescent="0.25">
      <c r="A487" s="1" t="s">
        <v>2106</v>
      </c>
      <c r="B487" s="5" t="s">
        <v>21614</v>
      </c>
    </row>
    <row r="488" spans="1:2" x14ac:dyDescent="0.25">
      <c r="A488" s="1" t="s">
        <v>2107</v>
      </c>
      <c r="B488" s="5" t="s">
        <v>21614</v>
      </c>
    </row>
    <row r="489" spans="1:2" x14ac:dyDescent="0.25">
      <c r="A489" s="1" t="s">
        <v>2108</v>
      </c>
      <c r="B489" s="5" t="s">
        <v>21614</v>
      </c>
    </row>
    <row r="490" spans="1:2" x14ac:dyDescent="0.25">
      <c r="A490" s="1" t="s">
        <v>2109</v>
      </c>
      <c r="B490" s="5" t="s">
        <v>21614</v>
      </c>
    </row>
    <row r="491" spans="1:2" x14ac:dyDescent="0.25">
      <c r="A491" s="1" t="s">
        <v>2110</v>
      </c>
      <c r="B491" s="5" t="s">
        <v>21614</v>
      </c>
    </row>
    <row r="492" spans="1:2" x14ac:dyDescent="0.25">
      <c r="A492" s="1" t="s">
        <v>2111</v>
      </c>
      <c r="B492" s="5" t="s">
        <v>21614</v>
      </c>
    </row>
    <row r="493" spans="1:2" x14ac:dyDescent="0.25">
      <c r="A493" s="1" t="s">
        <v>2112</v>
      </c>
      <c r="B493" s="5" t="s">
        <v>21614</v>
      </c>
    </row>
    <row r="494" spans="1:2" x14ac:dyDescent="0.25">
      <c r="A494" s="1" t="s">
        <v>2113</v>
      </c>
      <c r="B494" s="5" t="s">
        <v>21614</v>
      </c>
    </row>
    <row r="495" spans="1:2" x14ac:dyDescent="0.25">
      <c r="A495" s="1" t="s">
        <v>2114</v>
      </c>
      <c r="B495" s="5" t="s">
        <v>21614</v>
      </c>
    </row>
    <row r="496" spans="1:2" x14ac:dyDescent="0.25">
      <c r="A496" s="1" t="s">
        <v>2115</v>
      </c>
      <c r="B496" s="5" t="s">
        <v>21614</v>
      </c>
    </row>
    <row r="497" spans="1:2" x14ac:dyDescent="0.25">
      <c r="A497" s="1" t="s">
        <v>2116</v>
      </c>
      <c r="B497" s="5" t="s">
        <v>21614</v>
      </c>
    </row>
    <row r="498" spans="1:2" x14ac:dyDescent="0.25">
      <c r="A498" s="1" t="s">
        <v>2117</v>
      </c>
      <c r="B498" s="5" t="s">
        <v>21614</v>
      </c>
    </row>
    <row r="499" spans="1:2" x14ac:dyDescent="0.25">
      <c r="A499" s="1" t="s">
        <v>2118</v>
      </c>
      <c r="B499" s="5" t="s">
        <v>21614</v>
      </c>
    </row>
    <row r="500" spans="1:2" x14ac:dyDescent="0.25">
      <c r="A500" s="1" t="s">
        <v>2119</v>
      </c>
      <c r="B500" s="5" t="s">
        <v>21614</v>
      </c>
    </row>
    <row r="501" spans="1:2" x14ac:dyDescent="0.25">
      <c r="A501" s="1" t="s">
        <v>2120</v>
      </c>
      <c r="B501" s="5" t="s">
        <v>21614</v>
      </c>
    </row>
    <row r="502" spans="1:2" x14ac:dyDescent="0.25">
      <c r="A502" s="1" t="s">
        <v>2121</v>
      </c>
      <c r="B502" s="5" t="s">
        <v>21614</v>
      </c>
    </row>
    <row r="503" spans="1:2" x14ac:dyDescent="0.25">
      <c r="A503" s="1" t="s">
        <v>2122</v>
      </c>
      <c r="B503" s="5" t="s">
        <v>21614</v>
      </c>
    </row>
    <row r="504" spans="1:2" x14ac:dyDescent="0.25">
      <c r="A504" s="1" t="s">
        <v>2123</v>
      </c>
      <c r="B504" s="5" t="s">
        <v>21614</v>
      </c>
    </row>
    <row r="505" spans="1:2" x14ac:dyDescent="0.25">
      <c r="A505" s="1" t="s">
        <v>2124</v>
      </c>
      <c r="B505" s="5" t="s">
        <v>21614</v>
      </c>
    </row>
    <row r="506" spans="1:2" x14ac:dyDescent="0.25">
      <c r="A506" s="1" t="s">
        <v>2125</v>
      </c>
      <c r="B506" s="5" t="s">
        <v>21614</v>
      </c>
    </row>
    <row r="507" spans="1:2" x14ac:dyDescent="0.25">
      <c r="A507" s="1" t="s">
        <v>2126</v>
      </c>
      <c r="B507" s="5" t="s">
        <v>21614</v>
      </c>
    </row>
    <row r="508" spans="1:2" x14ac:dyDescent="0.25">
      <c r="A508" s="1" t="s">
        <v>2127</v>
      </c>
      <c r="B508" s="5" t="s">
        <v>21614</v>
      </c>
    </row>
    <row r="509" spans="1:2" x14ac:dyDescent="0.25">
      <c r="A509" s="1" t="s">
        <v>2128</v>
      </c>
      <c r="B509" s="5" t="s">
        <v>21614</v>
      </c>
    </row>
    <row r="510" spans="1:2" x14ac:dyDescent="0.25">
      <c r="A510" s="1" t="s">
        <v>2129</v>
      </c>
      <c r="B510" s="5" t="s">
        <v>21614</v>
      </c>
    </row>
    <row r="511" spans="1:2" x14ac:dyDescent="0.25">
      <c r="A511" s="1" t="s">
        <v>2130</v>
      </c>
      <c r="B511" s="5" t="s">
        <v>21614</v>
      </c>
    </row>
    <row r="512" spans="1:2" x14ac:dyDescent="0.25">
      <c r="A512" s="1" t="s">
        <v>2131</v>
      </c>
      <c r="B512" s="5" t="s">
        <v>21614</v>
      </c>
    </row>
    <row r="513" spans="1:2" x14ac:dyDescent="0.25">
      <c r="A513" s="1" t="s">
        <v>2132</v>
      </c>
      <c r="B513" s="5" t="s">
        <v>21614</v>
      </c>
    </row>
    <row r="514" spans="1:2" x14ac:dyDescent="0.25">
      <c r="A514" s="1" t="s">
        <v>2133</v>
      </c>
      <c r="B514" s="5" t="s">
        <v>21614</v>
      </c>
    </row>
    <row r="515" spans="1:2" x14ac:dyDescent="0.25">
      <c r="A515" s="1" t="s">
        <v>2134</v>
      </c>
      <c r="B515" s="5" t="s">
        <v>21614</v>
      </c>
    </row>
    <row r="516" spans="1:2" x14ac:dyDescent="0.25">
      <c r="A516" s="1" t="s">
        <v>21616</v>
      </c>
      <c r="B516" s="5" t="s">
        <v>21614</v>
      </c>
    </row>
    <row r="517" spans="1:2" x14ac:dyDescent="0.25">
      <c r="A517" s="1" t="s">
        <v>2135</v>
      </c>
      <c r="B517" s="5" t="s">
        <v>21614</v>
      </c>
    </row>
    <row r="518" spans="1:2" x14ac:dyDescent="0.25">
      <c r="A518" s="1" t="s">
        <v>2136</v>
      </c>
      <c r="B518" s="5" t="s">
        <v>21614</v>
      </c>
    </row>
    <row r="519" spans="1:2" x14ac:dyDescent="0.25">
      <c r="A519" s="1" t="s">
        <v>2137</v>
      </c>
      <c r="B519" s="5" t="s">
        <v>21614</v>
      </c>
    </row>
    <row r="520" spans="1:2" x14ac:dyDescent="0.25">
      <c r="A520" s="1" t="s">
        <v>2138</v>
      </c>
      <c r="B520" s="5" t="s">
        <v>21614</v>
      </c>
    </row>
    <row r="521" spans="1:2" x14ac:dyDescent="0.25">
      <c r="A521" s="1" t="s">
        <v>2139</v>
      </c>
      <c r="B521" s="5" t="s">
        <v>21614</v>
      </c>
    </row>
    <row r="522" spans="1:2" x14ac:dyDescent="0.25">
      <c r="A522" s="1" t="s">
        <v>2140</v>
      </c>
      <c r="B522" s="5" t="s">
        <v>21614</v>
      </c>
    </row>
    <row r="523" spans="1:2" x14ac:dyDescent="0.25">
      <c r="A523" s="1" t="s">
        <v>2141</v>
      </c>
      <c r="B523" s="5" t="s">
        <v>21614</v>
      </c>
    </row>
    <row r="524" spans="1:2" x14ac:dyDescent="0.25">
      <c r="A524" s="1" t="s">
        <v>2142</v>
      </c>
      <c r="B524" s="5" t="s">
        <v>21614</v>
      </c>
    </row>
    <row r="525" spans="1:2" x14ac:dyDescent="0.25">
      <c r="A525" s="1" t="s">
        <v>2143</v>
      </c>
      <c r="B525" s="5" t="s">
        <v>21614</v>
      </c>
    </row>
    <row r="526" spans="1:2" x14ac:dyDescent="0.25">
      <c r="A526" s="1" t="s">
        <v>2144</v>
      </c>
      <c r="B526" s="5" t="s">
        <v>21614</v>
      </c>
    </row>
    <row r="527" spans="1:2" x14ac:dyDescent="0.25">
      <c r="A527" s="1" t="s">
        <v>2145</v>
      </c>
      <c r="B527" s="5" t="s">
        <v>21614</v>
      </c>
    </row>
    <row r="528" spans="1:2" x14ac:dyDescent="0.25">
      <c r="A528" s="1" t="s">
        <v>2146</v>
      </c>
      <c r="B528" s="5" t="s">
        <v>21614</v>
      </c>
    </row>
    <row r="529" spans="1:2" x14ac:dyDescent="0.25">
      <c r="A529" s="1" t="s">
        <v>2147</v>
      </c>
      <c r="B529" s="5" t="s">
        <v>21614</v>
      </c>
    </row>
    <row r="530" spans="1:2" x14ac:dyDescent="0.25">
      <c r="A530" s="1" t="s">
        <v>2148</v>
      </c>
      <c r="B530" s="5" t="s">
        <v>21614</v>
      </c>
    </row>
    <row r="531" spans="1:2" x14ac:dyDescent="0.25">
      <c r="A531" s="1" t="s">
        <v>2149</v>
      </c>
      <c r="B531" s="5" t="s">
        <v>21614</v>
      </c>
    </row>
    <row r="532" spans="1:2" x14ac:dyDescent="0.25">
      <c r="A532" s="1" t="s">
        <v>2150</v>
      </c>
      <c r="B532" s="5" t="s">
        <v>21614</v>
      </c>
    </row>
    <row r="533" spans="1:2" x14ac:dyDescent="0.25">
      <c r="A533" s="1" t="s">
        <v>2151</v>
      </c>
      <c r="B533" s="5" t="s">
        <v>21614</v>
      </c>
    </row>
    <row r="534" spans="1:2" x14ac:dyDescent="0.25">
      <c r="A534" s="1" t="s">
        <v>2152</v>
      </c>
      <c r="B534" s="5" t="s">
        <v>21614</v>
      </c>
    </row>
    <row r="535" spans="1:2" x14ac:dyDescent="0.25">
      <c r="A535" s="1" t="s">
        <v>2153</v>
      </c>
      <c r="B535" s="5" t="s">
        <v>21614</v>
      </c>
    </row>
    <row r="536" spans="1:2" x14ac:dyDescent="0.25">
      <c r="A536" s="1" t="s">
        <v>2154</v>
      </c>
      <c r="B536" s="5" t="s">
        <v>21614</v>
      </c>
    </row>
    <row r="537" spans="1:2" x14ac:dyDescent="0.25">
      <c r="A537" s="1" t="s">
        <v>2155</v>
      </c>
      <c r="B537" s="5" t="s">
        <v>21614</v>
      </c>
    </row>
    <row r="538" spans="1:2" x14ac:dyDescent="0.25">
      <c r="A538" s="1" t="s">
        <v>2156</v>
      </c>
      <c r="B538" s="5" t="s">
        <v>21614</v>
      </c>
    </row>
    <row r="539" spans="1:2" x14ac:dyDescent="0.25">
      <c r="A539" s="1" t="s">
        <v>2157</v>
      </c>
      <c r="B539" s="5" t="s">
        <v>21614</v>
      </c>
    </row>
    <row r="540" spans="1:2" x14ac:dyDescent="0.25">
      <c r="A540" s="1" t="s">
        <v>2158</v>
      </c>
      <c r="B540" s="5" t="s">
        <v>21614</v>
      </c>
    </row>
    <row r="541" spans="1:2" x14ac:dyDescent="0.25">
      <c r="A541" s="1" t="s">
        <v>2159</v>
      </c>
      <c r="B541" s="5" t="s">
        <v>21614</v>
      </c>
    </row>
    <row r="542" spans="1:2" x14ac:dyDescent="0.25">
      <c r="A542" s="1" t="s">
        <v>2160</v>
      </c>
      <c r="B542" s="5" t="s">
        <v>21614</v>
      </c>
    </row>
    <row r="543" spans="1:2" x14ac:dyDescent="0.25">
      <c r="A543" s="1" t="s">
        <v>2161</v>
      </c>
      <c r="B543" s="5" t="s">
        <v>21614</v>
      </c>
    </row>
    <row r="544" spans="1:2" x14ac:dyDescent="0.25">
      <c r="A544" s="1" t="s">
        <v>2162</v>
      </c>
      <c r="B544" s="5" t="s">
        <v>21614</v>
      </c>
    </row>
    <row r="545" spans="1:2" x14ac:dyDescent="0.25">
      <c r="A545" s="1" t="s">
        <v>2163</v>
      </c>
      <c r="B545" s="5" t="s">
        <v>21614</v>
      </c>
    </row>
    <row r="546" spans="1:2" x14ac:dyDescent="0.25">
      <c r="A546" s="1" t="s">
        <v>2164</v>
      </c>
      <c r="B546" s="5" t="s">
        <v>21614</v>
      </c>
    </row>
    <row r="547" spans="1:2" x14ac:dyDescent="0.25">
      <c r="A547" s="1" t="s">
        <v>2165</v>
      </c>
      <c r="B547" s="5" t="s">
        <v>21614</v>
      </c>
    </row>
    <row r="548" spans="1:2" x14ac:dyDescent="0.25">
      <c r="A548" s="1" t="s">
        <v>2166</v>
      </c>
      <c r="B548" s="5" t="s">
        <v>21614</v>
      </c>
    </row>
    <row r="549" spans="1:2" x14ac:dyDescent="0.25">
      <c r="A549" s="1" t="s">
        <v>2167</v>
      </c>
      <c r="B549" s="5" t="s">
        <v>21614</v>
      </c>
    </row>
    <row r="550" spans="1:2" x14ac:dyDescent="0.25">
      <c r="A550" s="1" t="s">
        <v>2168</v>
      </c>
      <c r="B550" s="5" t="s">
        <v>21614</v>
      </c>
    </row>
    <row r="551" spans="1:2" x14ac:dyDescent="0.25">
      <c r="A551" s="1" t="s">
        <v>2169</v>
      </c>
      <c r="B551" s="5" t="s">
        <v>21614</v>
      </c>
    </row>
    <row r="552" spans="1:2" x14ac:dyDescent="0.25">
      <c r="A552" s="1" t="s">
        <v>2170</v>
      </c>
      <c r="B552" s="5" t="s">
        <v>21614</v>
      </c>
    </row>
    <row r="553" spans="1:2" x14ac:dyDescent="0.25">
      <c r="A553" s="1" t="s">
        <v>2171</v>
      </c>
      <c r="B553" s="5" t="s">
        <v>21614</v>
      </c>
    </row>
    <row r="554" spans="1:2" x14ac:dyDescent="0.25">
      <c r="A554" s="1" t="s">
        <v>2172</v>
      </c>
      <c r="B554" s="5" t="s">
        <v>21614</v>
      </c>
    </row>
    <row r="555" spans="1:2" x14ac:dyDescent="0.25">
      <c r="A555" s="1" t="s">
        <v>2173</v>
      </c>
      <c r="B555" s="5" t="s">
        <v>21614</v>
      </c>
    </row>
    <row r="556" spans="1:2" x14ac:dyDescent="0.25">
      <c r="A556" s="1" t="s">
        <v>2174</v>
      </c>
      <c r="B556" s="5" t="s">
        <v>21614</v>
      </c>
    </row>
    <row r="557" spans="1:2" x14ac:dyDescent="0.25">
      <c r="A557" s="1" t="s">
        <v>2175</v>
      </c>
      <c r="B557" s="5" t="s">
        <v>21614</v>
      </c>
    </row>
    <row r="558" spans="1:2" x14ac:dyDescent="0.25">
      <c r="A558" s="1" t="s">
        <v>2176</v>
      </c>
      <c r="B558" s="5" t="s">
        <v>21614</v>
      </c>
    </row>
    <row r="559" spans="1:2" x14ac:dyDescent="0.25">
      <c r="A559" s="1" t="s">
        <v>2177</v>
      </c>
      <c r="B559" s="5" t="s">
        <v>21614</v>
      </c>
    </row>
    <row r="560" spans="1:2" x14ac:dyDescent="0.25">
      <c r="A560" s="1" t="s">
        <v>2178</v>
      </c>
      <c r="B560" s="5" t="s">
        <v>21614</v>
      </c>
    </row>
    <row r="561" spans="1:2" x14ac:dyDescent="0.25">
      <c r="A561" s="1" t="s">
        <v>2179</v>
      </c>
      <c r="B561" s="5" t="s">
        <v>21614</v>
      </c>
    </row>
    <row r="562" spans="1:2" x14ac:dyDescent="0.25">
      <c r="A562" s="1" t="s">
        <v>2180</v>
      </c>
      <c r="B562" s="5" t="s">
        <v>21614</v>
      </c>
    </row>
    <row r="563" spans="1:2" x14ac:dyDescent="0.25">
      <c r="A563" s="1" t="s">
        <v>2181</v>
      </c>
      <c r="B563" s="5" t="s">
        <v>21614</v>
      </c>
    </row>
    <row r="564" spans="1:2" x14ac:dyDescent="0.25">
      <c r="A564" s="1" t="s">
        <v>2182</v>
      </c>
      <c r="B564" s="5" t="s">
        <v>21614</v>
      </c>
    </row>
    <row r="565" spans="1:2" x14ac:dyDescent="0.25">
      <c r="A565" s="1" t="s">
        <v>2183</v>
      </c>
      <c r="B565" s="5" t="s">
        <v>21614</v>
      </c>
    </row>
    <row r="566" spans="1:2" x14ac:dyDescent="0.25">
      <c r="A566" s="1" t="s">
        <v>2184</v>
      </c>
      <c r="B566" s="5" t="s">
        <v>21614</v>
      </c>
    </row>
    <row r="567" spans="1:2" x14ac:dyDescent="0.25">
      <c r="A567" s="1" t="s">
        <v>2185</v>
      </c>
      <c r="B567" s="5" t="s">
        <v>21614</v>
      </c>
    </row>
    <row r="568" spans="1:2" x14ac:dyDescent="0.25">
      <c r="A568" s="1" t="s">
        <v>2186</v>
      </c>
      <c r="B568" s="5" t="s">
        <v>21614</v>
      </c>
    </row>
    <row r="569" spans="1:2" x14ac:dyDescent="0.25">
      <c r="A569" s="1" t="s">
        <v>2187</v>
      </c>
      <c r="B569" s="5" t="s">
        <v>21614</v>
      </c>
    </row>
    <row r="570" spans="1:2" x14ac:dyDescent="0.25">
      <c r="A570" s="1" t="s">
        <v>2188</v>
      </c>
      <c r="B570" s="5" t="s">
        <v>21614</v>
      </c>
    </row>
    <row r="571" spans="1:2" x14ac:dyDescent="0.25">
      <c r="A571" s="1" t="s">
        <v>2189</v>
      </c>
      <c r="B571" s="5" t="s">
        <v>21614</v>
      </c>
    </row>
    <row r="572" spans="1:2" x14ac:dyDescent="0.25">
      <c r="A572" s="1" t="s">
        <v>2190</v>
      </c>
      <c r="B572" s="5" t="s">
        <v>21614</v>
      </c>
    </row>
    <row r="573" spans="1:2" x14ac:dyDescent="0.25">
      <c r="A573" s="1" t="s">
        <v>2191</v>
      </c>
      <c r="B573" s="5" t="s">
        <v>21614</v>
      </c>
    </row>
    <row r="574" spans="1:2" x14ac:dyDescent="0.25">
      <c r="A574" s="1" t="s">
        <v>2192</v>
      </c>
      <c r="B574" s="5" t="s">
        <v>21614</v>
      </c>
    </row>
    <row r="575" spans="1:2" x14ac:dyDescent="0.25">
      <c r="A575" s="1" t="s">
        <v>2193</v>
      </c>
      <c r="B575" s="5" t="s">
        <v>21614</v>
      </c>
    </row>
    <row r="576" spans="1:2" x14ac:dyDescent="0.25">
      <c r="A576" s="1" t="s">
        <v>2194</v>
      </c>
      <c r="B576" s="5" t="s">
        <v>21614</v>
      </c>
    </row>
    <row r="577" spans="1:2" x14ac:dyDescent="0.25">
      <c r="A577" s="1" t="s">
        <v>2195</v>
      </c>
      <c r="B577" s="5" t="s">
        <v>21614</v>
      </c>
    </row>
    <row r="578" spans="1:2" x14ac:dyDescent="0.25">
      <c r="A578" s="1" t="s">
        <v>2196</v>
      </c>
      <c r="B578" s="5" t="s">
        <v>21614</v>
      </c>
    </row>
    <row r="579" spans="1:2" x14ac:dyDescent="0.25">
      <c r="A579" s="1" t="s">
        <v>2197</v>
      </c>
      <c r="B579" s="5" t="s">
        <v>21614</v>
      </c>
    </row>
    <row r="580" spans="1:2" x14ac:dyDescent="0.25">
      <c r="A580" s="1" t="s">
        <v>2198</v>
      </c>
      <c r="B580" s="5" t="s">
        <v>21614</v>
      </c>
    </row>
    <row r="581" spans="1:2" x14ac:dyDescent="0.25">
      <c r="A581" s="1" t="s">
        <v>2199</v>
      </c>
      <c r="B581" s="5" t="s">
        <v>21614</v>
      </c>
    </row>
    <row r="582" spans="1:2" x14ac:dyDescent="0.25">
      <c r="A582" s="1" t="s">
        <v>2200</v>
      </c>
      <c r="B582" s="5" t="s">
        <v>21614</v>
      </c>
    </row>
    <row r="583" spans="1:2" x14ac:dyDescent="0.25">
      <c r="A583" s="1" t="s">
        <v>2201</v>
      </c>
      <c r="B583" s="5" t="s">
        <v>21614</v>
      </c>
    </row>
    <row r="584" spans="1:2" x14ac:dyDescent="0.25">
      <c r="A584" s="1" t="s">
        <v>2202</v>
      </c>
      <c r="B584" s="5" t="s">
        <v>21614</v>
      </c>
    </row>
    <row r="585" spans="1:2" x14ac:dyDescent="0.25">
      <c r="A585" s="1" t="s">
        <v>2203</v>
      </c>
      <c r="B585" s="5" t="s">
        <v>21614</v>
      </c>
    </row>
    <row r="586" spans="1:2" x14ac:dyDescent="0.25">
      <c r="A586" s="1" t="s">
        <v>2204</v>
      </c>
      <c r="B586" s="5" t="s">
        <v>21614</v>
      </c>
    </row>
    <row r="587" spans="1:2" x14ac:dyDescent="0.25">
      <c r="A587" s="1" t="s">
        <v>2205</v>
      </c>
      <c r="B587" s="5" t="s">
        <v>21614</v>
      </c>
    </row>
    <row r="588" spans="1:2" x14ac:dyDescent="0.25">
      <c r="A588" s="1" t="s">
        <v>2206</v>
      </c>
      <c r="B588" s="5" t="s">
        <v>21614</v>
      </c>
    </row>
    <row r="589" spans="1:2" x14ac:dyDescent="0.25">
      <c r="A589" s="1" t="s">
        <v>2207</v>
      </c>
      <c r="B589" s="5" t="s">
        <v>21614</v>
      </c>
    </row>
    <row r="590" spans="1:2" x14ac:dyDescent="0.25">
      <c r="A590" s="1" t="s">
        <v>2208</v>
      </c>
      <c r="B590" s="5" t="s">
        <v>21614</v>
      </c>
    </row>
    <row r="591" spans="1:2" x14ac:dyDescent="0.25">
      <c r="A591" s="1" t="s">
        <v>2209</v>
      </c>
      <c r="B591" s="5" t="s">
        <v>21614</v>
      </c>
    </row>
    <row r="592" spans="1:2" x14ac:dyDescent="0.25">
      <c r="A592" s="1" t="s">
        <v>2210</v>
      </c>
      <c r="B592" s="5" t="s">
        <v>21614</v>
      </c>
    </row>
    <row r="593" spans="1:2" x14ac:dyDescent="0.25">
      <c r="A593" s="1" t="s">
        <v>2211</v>
      </c>
      <c r="B593" s="5" t="s">
        <v>21614</v>
      </c>
    </row>
    <row r="594" spans="1:2" x14ac:dyDescent="0.25">
      <c r="A594" s="1" t="s">
        <v>2212</v>
      </c>
      <c r="B594" s="5" t="s">
        <v>21614</v>
      </c>
    </row>
    <row r="595" spans="1:2" x14ac:dyDescent="0.25">
      <c r="A595" s="1" t="s">
        <v>2213</v>
      </c>
      <c r="B595" s="5" t="s">
        <v>21614</v>
      </c>
    </row>
    <row r="596" spans="1:2" x14ac:dyDescent="0.25">
      <c r="A596" s="1" t="s">
        <v>2214</v>
      </c>
      <c r="B596" s="5" t="s">
        <v>21614</v>
      </c>
    </row>
    <row r="597" spans="1:2" x14ac:dyDescent="0.25">
      <c r="A597" s="1" t="s">
        <v>2215</v>
      </c>
      <c r="B597" s="5" t="s">
        <v>21614</v>
      </c>
    </row>
    <row r="598" spans="1:2" x14ac:dyDescent="0.25">
      <c r="A598" s="1" t="s">
        <v>2216</v>
      </c>
      <c r="B598" s="5" t="s">
        <v>21614</v>
      </c>
    </row>
    <row r="599" spans="1:2" x14ac:dyDescent="0.25">
      <c r="A599" s="1" t="s">
        <v>2217</v>
      </c>
      <c r="B599" s="5" t="s">
        <v>21614</v>
      </c>
    </row>
    <row r="600" spans="1:2" x14ac:dyDescent="0.25">
      <c r="A600" s="1" t="s">
        <v>2218</v>
      </c>
      <c r="B600" s="5" t="s">
        <v>21614</v>
      </c>
    </row>
    <row r="601" spans="1:2" x14ac:dyDescent="0.25">
      <c r="A601" s="1" t="s">
        <v>2219</v>
      </c>
      <c r="B601" s="5" t="s">
        <v>21614</v>
      </c>
    </row>
    <row r="602" spans="1:2" x14ac:dyDescent="0.25">
      <c r="A602" s="1" t="s">
        <v>2220</v>
      </c>
      <c r="B602" s="5" t="s">
        <v>21614</v>
      </c>
    </row>
    <row r="603" spans="1:2" x14ac:dyDescent="0.25">
      <c r="A603" s="1" t="s">
        <v>2221</v>
      </c>
      <c r="B603" s="5" t="s">
        <v>21614</v>
      </c>
    </row>
    <row r="604" spans="1:2" x14ac:dyDescent="0.25">
      <c r="A604" s="1" t="s">
        <v>2222</v>
      </c>
      <c r="B604" s="5" t="s">
        <v>21614</v>
      </c>
    </row>
    <row r="605" spans="1:2" x14ac:dyDescent="0.25">
      <c r="A605" s="1" t="s">
        <v>2223</v>
      </c>
      <c r="B605" s="5" t="s">
        <v>21614</v>
      </c>
    </row>
    <row r="606" spans="1:2" x14ac:dyDescent="0.25">
      <c r="A606" s="1" t="s">
        <v>2224</v>
      </c>
      <c r="B606" s="5" t="s">
        <v>21614</v>
      </c>
    </row>
    <row r="607" spans="1:2" x14ac:dyDescent="0.25">
      <c r="A607" s="1" t="s">
        <v>2225</v>
      </c>
      <c r="B607" s="5" t="s">
        <v>21614</v>
      </c>
    </row>
    <row r="608" spans="1:2" x14ac:dyDescent="0.25">
      <c r="A608" s="1" t="s">
        <v>2226</v>
      </c>
      <c r="B608" s="5" t="s">
        <v>21614</v>
      </c>
    </row>
    <row r="609" spans="1:2" x14ac:dyDescent="0.25">
      <c r="A609" s="1" t="s">
        <v>2227</v>
      </c>
      <c r="B609" s="5" t="s">
        <v>21614</v>
      </c>
    </row>
    <row r="610" spans="1:2" x14ac:dyDescent="0.25">
      <c r="A610" s="1" t="s">
        <v>2228</v>
      </c>
      <c r="B610" s="5" t="s">
        <v>21614</v>
      </c>
    </row>
    <row r="611" spans="1:2" x14ac:dyDescent="0.25">
      <c r="A611" s="1" t="s">
        <v>2229</v>
      </c>
      <c r="B611" s="5" t="s">
        <v>21614</v>
      </c>
    </row>
    <row r="612" spans="1:2" x14ac:dyDescent="0.25">
      <c r="A612" s="1" t="s">
        <v>2230</v>
      </c>
      <c r="B612" s="5" t="s">
        <v>21614</v>
      </c>
    </row>
    <row r="613" spans="1:2" x14ac:dyDescent="0.25">
      <c r="A613" s="1" t="s">
        <v>21617</v>
      </c>
      <c r="B613" s="5" t="s">
        <v>21614</v>
      </c>
    </row>
    <row r="614" spans="1:2" x14ac:dyDescent="0.25">
      <c r="A614" s="1" t="s">
        <v>2231</v>
      </c>
      <c r="B614" s="5" t="s">
        <v>21614</v>
      </c>
    </row>
    <row r="615" spans="1:2" x14ac:dyDescent="0.25">
      <c r="A615" s="1" t="s">
        <v>2232</v>
      </c>
      <c r="B615" s="5" t="s">
        <v>21614</v>
      </c>
    </row>
    <row r="616" spans="1:2" x14ac:dyDescent="0.25">
      <c r="A616" s="1" t="s">
        <v>2233</v>
      </c>
      <c r="B616" s="5" t="s">
        <v>21614</v>
      </c>
    </row>
    <row r="617" spans="1:2" x14ac:dyDescent="0.25">
      <c r="A617" s="1" t="s">
        <v>2234</v>
      </c>
      <c r="B617" s="5" t="s">
        <v>21614</v>
      </c>
    </row>
    <row r="618" spans="1:2" x14ac:dyDescent="0.25">
      <c r="A618" s="1" t="s">
        <v>2235</v>
      </c>
      <c r="B618" s="5" t="s">
        <v>21614</v>
      </c>
    </row>
    <row r="619" spans="1:2" x14ac:dyDescent="0.25">
      <c r="A619" s="1" t="s">
        <v>2236</v>
      </c>
      <c r="B619" s="5" t="s">
        <v>21614</v>
      </c>
    </row>
    <row r="620" spans="1:2" x14ac:dyDescent="0.25">
      <c r="A620" s="1" t="s">
        <v>2237</v>
      </c>
      <c r="B620" s="5" t="s">
        <v>21614</v>
      </c>
    </row>
    <row r="621" spans="1:2" x14ac:dyDescent="0.25">
      <c r="A621" s="1" t="s">
        <v>2238</v>
      </c>
      <c r="B621" s="5" t="s">
        <v>21614</v>
      </c>
    </row>
    <row r="622" spans="1:2" x14ac:dyDescent="0.25">
      <c r="A622" s="1" t="s">
        <v>2239</v>
      </c>
      <c r="B622" s="5" t="s">
        <v>21614</v>
      </c>
    </row>
    <row r="623" spans="1:2" x14ac:dyDescent="0.25">
      <c r="A623" s="1" t="s">
        <v>2240</v>
      </c>
      <c r="B623" s="5" t="s">
        <v>21614</v>
      </c>
    </row>
    <row r="624" spans="1:2" x14ac:dyDescent="0.25">
      <c r="A624" s="1" t="s">
        <v>2241</v>
      </c>
      <c r="B624" s="5" t="s">
        <v>21614</v>
      </c>
    </row>
    <row r="625" spans="1:2" x14ac:dyDescent="0.25">
      <c r="A625" s="1" t="s">
        <v>2242</v>
      </c>
      <c r="B625" s="5" t="s">
        <v>21614</v>
      </c>
    </row>
    <row r="626" spans="1:2" x14ac:dyDescent="0.25">
      <c r="A626" s="1" t="s">
        <v>2243</v>
      </c>
      <c r="B626" s="5" t="s">
        <v>21614</v>
      </c>
    </row>
    <row r="627" spans="1:2" x14ac:dyDescent="0.25">
      <c r="A627" s="1" t="s">
        <v>2244</v>
      </c>
      <c r="B627" s="5" t="s">
        <v>21614</v>
      </c>
    </row>
    <row r="628" spans="1:2" x14ac:dyDescent="0.25">
      <c r="A628" s="1" t="s">
        <v>2245</v>
      </c>
      <c r="B628" s="5" t="s">
        <v>21614</v>
      </c>
    </row>
    <row r="629" spans="1:2" x14ac:dyDescent="0.25">
      <c r="A629" s="1" t="s">
        <v>2246</v>
      </c>
      <c r="B629" s="5" t="s">
        <v>21614</v>
      </c>
    </row>
    <row r="630" spans="1:2" x14ac:dyDescent="0.25">
      <c r="A630" s="1" t="s">
        <v>2247</v>
      </c>
      <c r="B630" s="5" t="s">
        <v>21614</v>
      </c>
    </row>
    <row r="631" spans="1:2" x14ac:dyDescent="0.25">
      <c r="A631" s="1" t="s">
        <v>2248</v>
      </c>
      <c r="B631" s="5" t="s">
        <v>21614</v>
      </c>
    </row>
    <row r="632" spans="1:2" x14ac:dyDescent="0.25">
      <c r="A632" s="3" t="s">
        <v>2249</v>
      </c>
      <c r="B632" s="5" t="s">
        <v>21614</v>
      </c>
    </row>
    <row r="633" spans="1:2" x14ac:dyDescent="0.25">
      <c r="A633" s="3" t="s">
        <v>2250</v>
      </c>
      <c r="B633" s="5" t="s">
        <v>21614</v>
      </c>
    </row>
    <row r="634" spans="1:2" x14ac:dyDescent="0.25">
      <c r="A634" s="3" t="s">
        <v>2251</v>
      </c>
      <c r="B634" s="5" t="s">
        <v>21614</v>
      </c>
    </row>
    <row r="635" spans="1:2" x14ac:dyDescent="0.25">
      <c r="A635" s="3" t="s">
        <v>2252</v>
      </c>
      <c r="B635" s="5" t="s">
        <v>21614</v>
      </c>
    </row>
    <row r="636" spans="1:2" x14ac:dyDescent="0.25">
      <c r="A636" s="3" t="s">
        <v>2253</v>
      </c>
      <c r="B636" s="5" t="s">
        <v>21614</v>
      </c>
    </row>
    <row r="637" spans="1:2" x14ac:dyDescent="0.25">
      <c r="A637" s="3" t="s">
        <v>2254</v>
      </c>
      <c r="B637" s="5" t="s">
        <v>21614</v>
      </c>
    </row>
    <row r="638" spans="1:2" x14ac:dyDescent="0.25">
      <c r="A638" s="3" t="s">
        <v>2255</v>
      </c>
      <c r="B638" s="5" t="s">
        <v>21614</v>
      </c>
    </row>
    <row r="639" spans="1:2" x14ac:dyDescent="0.25">
      <c r="A639" s="3" t="s">
        <v>2256</v>
      </c>
      <c r="B639" s="5" t="s">
        <v>21614</v>
      </c>
    </row>
    <row r="640" spans="1:2" x14ac:dyDescent="0.25">
      <c r="A640" s="3" t="s">
        <v>2257</v>
      </c>
      <c r="B640" s="5" t="s">
        <v>21614</v>
      </c>
    </row>
    <row r="641" spans="1:2" x14ac:dyDescent="0.25">
      <c r="A641" s="3" t="s">
        <v>2258</v>
      </c>
      <c r="B641" s="5" t="s">
        <v>21614</v>
      </c>
    </row>
    <row r="642" spans="1:2" x14ac:dyDescent="0.25">
      <c r="A642" s="3" t="s">
        <v>2259</v>
      </c>
      <c r="B642" s="5" t="s">
        <v>21614</v>
      </c>
    </row>
    <row r="643" spans="1:2" x14ac:dyDescent="0.25">
      <c r="A643" s="3" t="s">
        <v>2260</v>
      </c>
      <c r="B643" s="5" t="s">
        <v>21614</v>
      </c>
    </row>
    <row r="644" spans="1:2" x14ac:dyDescent="0.25">
      <c r="A644" s="3" t="s">
        <v>2261</v>
      </c>
      <c r="B644" s="5" t="s">
        <v>21614</v>
      </c>
    </row>
    <row r="645" spans="1:2" x14ac:dyDescent="0.25">
      <c r="A645" s="3" t="s">
        <v>2262</v>
      </c>
      <c r="B645" s="5" t="s">
        <v>21614</v>
      </c>
    </row>
    <row r="646" spans="1:2" x14ac:dyDescent="0.25">
      <c r="A646" s="3" t="s">
        <v>2263</v>
      </c>
      <c r="B646" s="5" t="s">
        <v>21614</v>
      </c>
    </row>
    <row r="647" spans="1:2" x14ac:dyDescent="0.25">
      <c r="A647" s="3" t="s">
        <v>2264</v>
      </c>
      <c r="B647" s="5" t="s">
        <v>21614</v>
      </c>
    </row>
    <row r="648" spans="1:2" x14ac:dyDescent="0.25">
      <c r="A648" s="3" t="s">
        <v>2265</v>
      </c>
      <c r="B648" s="5" t="s">
        <v>21614</v>
      </c>
    </row>
    <row r="649" spans="1:2" x14ac:dyDescent="0.25">
      <c r="A649" s="3" t="s">
        <v>2266</v>
      </c>
      <c r="B649" s="5" t="s">
        <v>21614</v>
      </c>
    </row>
    <row r="650" spans="1:2" x14ac:dyDescent="0.25">
      <c r="A650" s="3" t="s">
        <v>2267</v>
      </c>
      <c r="B650" s="5" t="s">
        <v>21614</v>
      </c>
    </row>
    <row r="651" spans="1:2" x14ac:dyDescent="0.25">
      <c r="A651" s="3" t="s">
        <v>2268</v>
      </c>
      <c r="B651" s="5" t="s">
        <v>21614</v>
      </c>
    </row>
    <row r="652" spans="1:2" x14ac:dyDescent="0.25">
      <c r="A652" s="3" t="s">
        <v>2269</v>
      </c>
      <c r="B652" s="5" t="s">
        <v>21614</v>
      </c>
    </row>
    <row r="653" spans="1:2" x14ac:dyDescent="0.25">
      <c r="A653" s="3" t="s">
        <v>2270</v>
      </c>
      <c r="B653" s="5" t="s">
        <v>21614</v>
      </c>
    </row>
    <row r="654" spans="1:2" x14ac:dyDescent="0.25">
      <c r="A654" s="3" t="s">
        <v>2271</v>
      </c>
      <c r="B654" s="5" t="s">
        <v>21614</v>
      </c>
    </row>
    <row r="655" spans="1:2" x14ac:dyDescent="0.25">
      <c r="A655" s="3" t="s">
        <v>2272</v>
      </c>
      <c r="B655" s="5" t="s">
        <v>21614</v>
      </c>
    </row>
    <row r="656" spans="1:2" x14ac:dyDescent="0.25">
      <c r="A656" s="3" t="s">
        <v>2273</v>
      </c>
      <c r="B656" s="5" t="s">
        <v>21614</v>
      </c>
    </row>
    <row r="657" spans="1:2" x14ac:dyDescent="0.25">
      <c r="A657" s="3" t="s">
        <v>2274</v>
      </c>
      <c r="B657" s="5" t="s">
        <v>21614</v>
      </c>
    </row>
    <row r="658" spans="1:2" x14ac:dyDescent="0.25">
      <c r="A658" s="3" t="s">
        <v>2275</v>
      </c>
      <c r="B658" s="5" t="s">
        <v>21614</v>
      </c>
    </row>
    <row r="659" spans="1:2" x14ac:dyDescent="0.25">
      <c r="A659" s="3" t="s">
        <v>2276</v>
      </c>
      <c r="B659" s="5" t="s">
        <v>21614</v>
      </c>
    </row>
    <row r="660" spans="1:2" x14ac:dyDescent="0.25">
      <c r="A660" s="3" t="s">
        <v>2277</v>
      </c>
      <c r="B660" s="5" t="s">
        <v>21614</v>
      </c>
    </row>
    <row r="661" spans="1:2" x14ac:dyDescent="0.25">
      <c r="A661" s="3" t="s">
        <v>2278</v>
      </c>
      <c r="B661" s="5" t="s">
        <v>21614</v>
      </c>
    </row>
    <row r="662" spans="1:2" x14ac:dyDescent="0.25">
      <c r="A662" s="3" t="s">
        <v>2279</v>
      </c>
      <c r="B662" s="5" t="s">
        <v>21614</v>
      </c>
    </row>
    <row r="663" spans="1:2" x14ac:dyDescent="0.25">
      <c r="A663" s="3" t="s">
        <v>2280</v>
      </c>
      <c r="B663" s="5" t="s">
        <v>21614</v>
      </c>
    </row>
    <row r="664" spans="1:2" x14ac:dyDescent="0.25">
      <c r="A664" s="3" t="s">
        <v>2281</v>
      </c>
      <c r="B664" s="5" t="s">
        <v>21614</v>
      </c>
    </row>
    <row r="665" spans="1:2" x14ac:dyDescent="0.25">
      <c r="A665" s="3" t="s">
        <v>2282</v>
      </c>
      <c r="B665" s="5" t="s">
        <v>21614</v>
      </c>
    </row>
    <row r="666" spans="1:2" x14ac:dyDescent="0.25">
      <c r="A666" s="3" t="s">
        <v>2283</v>
      </c>
      <c r="B666" s="5" t="s">
        <v>21614</v>
      </c>
    </row>
    <row r="667" spans="1:2" x14ac:dyDescent="0.25">
      <c r="A667" s="3" t="s">
        <v>2284</v>
      </c>
      <c r="B667" s="5" t="s">
        <v>21614</v>
      </c>
    </row>
    <row r="668" spans="1:2" x14ac:dyDescent="0.25">
      <c r="A668" s="3" t="s">
        <v>2285</v>
      </c>
      <c r="B668" s="5" t="s">
        <v>21614</v>
      </c>
    </row>
    <row r="669" spans="1:2" x14ac:dyDescent="0.25">
      <c r="A669" s="3" t="s">
        <v>2286</v>
      </c>
      <c r="B669" s="5" t="s">
        <v>21614</v>
      </c>
    </row>
    <row r="670" spans="1:2" x14ac:dyDescent="0.25">
      <c r="A670" s="3" t="s">
        <v>2287</v>
      </c>
      <c r="B670" s="5" t="s">
        <v>21614</v>
      </c>
    </row>
    <row r="671" spans="1:2" x14ac:dyDescent="0.25">
      <c r="A671" s="3" t="s">
        <v>2288</v>
      </c>
      <c r="B671" s="5" t="s">
        <v>21614</v>
      </c>
    </row>
    <row r="672" spans="1:2" x14ac:dyDescent="0.25">
      <c r="A672" s="3" t="s">
        <v>2289</v>
      </c>
      <c r="B672" s="5" t="s">
        <v>21614</v>
      </c>
    </row>
    <row r="673" spans="1:2" x14ac:dyDescent="0.25">
      <c r="A673" s="3" t="s">
        <v>2290</v>
      </c>
      <c r="B673" s="5" t="s">
        <v>21614</v>
      </c>
    </row>
    <row r="674" spans="1:2" x14ac:dyDescent="0.25">
      <c r="A674" s="3" t="s">
        <v>2291</v>
      </c>
      <c r="B674" s="5" t="s">
        <v>21614</v>
      </c>
    </row>
    <row r="675" spans="1:2" x14ac:dyDescent="0.25">
      <c r="A675" s="3" t="s">
        <v>2292</v>
      </c>
      <c r="B675" s="5" t="s">
        <v>21614</v>
      </c>
    </row>
    <row r="676" spans="1:2" x14ac:dyDescent="0.25">
      <c r="A676" s="3" t="s">
        <v>2293</v>
      </c>
      <c r="B676" s="5" t="s">
        <v>21614</v>
      </c>
    </row>
    <row r="677" spans="1:2" x14ac:dyDescent="0.25">
      <c r="A677" s="3" t="s">
        <v>2294</v>
      </c>
      <c r="B677" s="5" t="s">
        <v>21614</v>
      </c>
    </row>
    <row r="678" spans="1:2" x14ac:dyDescent="0.25">
      <c r="A678" s="3" t="s">
        <v>2295</v>
      </c>
      <c r="B678" s="5" t="s">
        <v>21614</v>
      </c>
    </row>
    <row r="679" spans="1:2" x14ac:dyDescent="0.25">
      <c r="A679" s="3" t="s">
        <v>2296</v>
      </c>
      <c r="B679" s="5" t="s">
        <v>21614</v>
      </c>
    </row>
    <row r="680" spans="1:2" x14ac:dyDescent="0.25">
      <c r="A680" s="3" t="s">
        <v>2297</v>
      </c>
      <c r="B680" s="5" t="s">
        <v>21614</v>
      </c>
    </row>
    <row r="681" spans="1:2" x14ac:dyDescent="0.25">
      <c r="A681" s="3" t="s">
        <v>2298</v>
      </c>
      <c r="B681" s="5" t="s">
        <v>21614</v>
      </c>
    </row>
    <row r="682" spans="1:2" x14ac:dyDescent="0.25">
      <c r="A682" s="3" t="s">
        <v>2299</v>
      </c>
      <c r="B682" s="5" t="s">
        <v>21614</v>
      </c>
    </row>
    <row r="683" spans="1:2" x14ac:dyDescent="0.25">
      <c r="A683" s="3" t="s">
        <v>2300</v>
      </c>
      <c r="B683" s="5" t="s">
        <v>21614</v>
      </c>
    </row>
    <row r="684" spans="1:2" x14ac:dyDescent="0.25">
      <c r="A684" s="3" t="s">
        <v>2301</v>
      </c>
      <c r="B684" s="5" t="s">
        <v>21614</v>
      </c>
    </row>
    <row r="685" spans="1:2" x14ac:dyDescent="0.25">
      <c r="A685" s="3" t="s">
        <v>2302</v>
      </c>
      <c r="B685" s="5" t="s">
        <v>21614</v>
      </c>
    </row>
    <row r="686" spans="1:2" x14ac:dyDescent="0.25">
      <c r="A686" s="3" t="s">
        <v>2303</v>
      </c>
      <c r="B686" s="5" t="s">
        <v>21614</v>
      </c>
    </row>
    <row r="687" spans="1:2" x14ac:dyDescent="0.25">
      <c r="A687" s="3" t="s">
        <v>2304</v>
      </c>
      <c r="B687" s="5" t="s">
        <v>21614</v>
      </c>
    </row>
    <row r="688" spans="1:2" x14ac:dyDescent="0.25">
      <c r="A688" s="3" t="s">
        <v>2305</v>
      </c>
      <c r="B688" s="5" t="s">
        <v>21614</v>
      </c>
    </row>
    <row r="689" spans="1:2" x14ac:dyDescent="0.25">
      <c r="A689" s="3" t="s">
        <v>2306</v>
      </c>
      <c r="B689" s="5" t="s">
        <v>21614</v>
      </c>
    </row>
    <row r="690" spans="1:2" x14ac:dyDescent="0.25">
      <c r="A690" s="3" t="s">
        <v>2307</v>
      </c>
      <c r="B690" s="5" t="s">
        <v>21614</v>
      </c>
    </row>
    <row r="691" spans="1:2" x14ac:dyDescent="0.25">
      <c r="A691" s="3" t="s">
        <v>2308</v>
      </c>
      <c r="B691" s="5" t="s">
        <v>21614</v>
      </c>
    </row>
    <row r="692" spans="1:2" x14ac:dyDescent="0.25">
      <c r="A692" s="3" t="s">
        <v>2309</v>
      </c>
      <c r="B692" s="5" t="s">
        <v>21614</v>
      </c>
    </row>
    <row r="693" spans="1:2" x14ac:dyDescent="0.25">
      <c r="A693" s="3" t="s">
        <v>2310</v>
      </c>
      <c r="B693" s="5" t="s">
        <v>21614</v>
      </c>
    </row>
    <row r="694" spans="1:2" x14ac:dyDescent="0.25">
      <c r="A694" s="3" t="s">
        <v>2311</v>
      </c>
      <c r="B694" s="5" t="s">
        <v>21614</v>
      </c>
    </row>
    <row r="695" spans="1:2" x14ac:dyDescent="0.25">
      <c r="A695" s="3" t="s">
        <v>2312</v>
      </c>
      <c r="B695" s="5" t="s">
        <v>21614</v>
      </c>
    </row>
    <row r="696" spans="1:2" x14ac:dyDescent="0.25">
      <c r="A696" s="3" t="s">
        <v>2313</v>
      </c>
      <c r="B696" s="5" t="s">
        <v>21614</v>
      </c>
    </row>
    <row r="697" spans="1:2" x14ac:dyDescent="0.25">
      <c r="A697" s="3" t="s">
        <v>2314</v>
      </c>
      <c r="B697" s="5" t="s">
        <v>21614</v>
      </c>
    </row>
    <row r="698" spans="1:2" x14ac:dyDescent="0.25">
      <c r="A698" s="3" t="s">
        <v>2315</v>
      </c>
      <c r="B698" s="5" t="s">
        <v>21614</v>
      </c>
    </row>
    <row r="699" spans="1:2" x14ac:dyDescent="0.25">
      <c r="A699" s="3" t="s">
        <v>2316</v>
      </c>
      <c r="B699" s="5" t="s">
        <v>21614</v>
      </c>
    </row>
    <row r="700" spans="1:2" x14ac:dyDescent="0.25">
      <c r="A700" s="3" t="s">
        <v>2317</v>
      </c>
      <c r="B700" s="5" t="s">
        <v>21614</v>
      </c>
    </row>
    <row r="701" spans="1:2" x14ac:dyDescent="0.25">
      <c r="A701" s="3" t="s">
        <v>2318</v>
      </c>
      <c r="B701" s="5" t="s">
        <v>21614</v>
      </c>
    </row>
    <row r="702" spans="1:2" x14ac:dyDescent="0.25">
      <c r="A702" s="3" t="s">
        <v>2319</v>
      </c>
      <c r="B702" s="5" t="s">
        <v>21614</v>
      </c>
    </row>
    <row r="703" spans="1:2" x14ac:dyDescent="0.25">
      <c r="A703" s="3" t="s">
        <v>2320</v>
      </c>
      <c r="B703" s="5" t="s">
        <v>21614</v>
      </c>
    </row>
    <row r="704" spans="1:2" x14ac:dyDescent="0.25">
      <c r="A704" s="3" t="s">
        <v>2321</v>
      </c>
      <c r="B704" s="5" t="s">
        <v>21614</v>
      </c>
    </row>
    <row r="705" spans="1:2" x14ac:dyDescent="0.25">
      <c r="A705" s="3" t="s">
        <v>2322</v>
      </c>
      <c r="B705" s="5" t="s">
        <v>21614</v>
      </c>
    </row>
    <row r="706" spans="1:2" x14ac:dyDescent="0.25">
      <c r="A706" s="3" t="s">
        <v>2323</v>
      </c>
      <c r="B706" s="5" t="s">
        <v>21614</v>
      </c>
    </row>
    <row r="707" spans="1:2" x14ac:dyDescent="0.25">
      <c r="A707" s="3" t="s">
        <v>2324</v>
      </c>
      <c r="B707" s="5" t="s">
        <v>21614</v>
      </c>
    </row>
    <row r="708" spans="1:2" x14ac:dyDescent="0.25">
      <c r="A708" s="3" t="s">
        <v>2325</v>
      </c>
      <c r="B708" s="5" t="s">
        <v>21614</v>
      </c>
    </row>
    <row r="709" spans="1:2" x14ac:dyDescent="0.25">
      <c r="A709" s="3" t="s">
        <v>2326</v>
      </c>
      <c r="B709" s="5" t="s">
        <v>21614</v>
      </c>
    </row>
    <row r="710" spans="1:2" x14ac:dyDescent="0.25">
      <c r="A710" s="3" t="s">
        <v>2327</v>
      </c>
      <c r="B710" s="5" t="s">
        <v>21614</v>
      </c>
    </row>
    <row r="711" spans="1:2" x14ac:dyDescent="0.25">
      <c r="A711" s="3" t="s">
        <v>2328</v>
      </c>
      <c r="B711" s="5" t="s">
        <v>21614</v>
      </c>
    </row>
    <row r="712" spans="1:2" x14ac:dyDescent="0.25">
      <c r="A712" s="3" t="s">
        <v>2329</v>
      </c>
      <c r="B712" s="5" t="s">
        <v>21614</v>
      </c>
    </row>
    <row r="713" spans="1:2" x14ac:dyDescent="0.25">
      <c r="A713" s="3" t="s">
        <v>2330</v>
      </c>
      <c r="B713" s="5" t="s">
        <v>21614</v>
      </c>
    </row>
    <row r="714" spans="1:2" x14ac:dyDescent="0.25">
      <c r="A714" s="3" t="s">
        <v>2331</v>
      </c>
      <c r="B714" s="5" t="s">
        <v>21614</v>
      </c>
    </row>
    <row r="715" spans="1:2" x14ac:dyDescent="0.25">
      <c r="A715" s="3" t="s">
        <v>2332</v>
      </c>
      <c r="B715" s="5" t="s">
        <v>21614</v>
      </c>
    </row>
    <row r="716" spans="1:2" x14ac:dyDescent="0.25">
      <c r="A716" s="3" t="s">
        <v>2333</v>
      </c>
      <c r="B716" s="5" t="s">
        <v>21614</v>
      </c>
    </row>
    <row r="717" spans="1:2" x14ac:dyDescent="0.25">
      <c r="A717" s="3" t="s">
        <v>2334</v>
      </c>
      <c r="B717" s="5" t="s">
        <v>21614</v>
      </c>
    </row>
    <row r="718" spans="1:2" x14ac:dyDescent="0.25">
      <c r="A718" s="3" t="s">
        <v>2335</v>
      </c>
      <c r="B718" s="5" t="s">
        <v>21614</v>
      </c>
    </row>
    <row r="719" spans="1:2" x14ac:dyDescent="0.25">
      <c r="A719" s="3" t="s">
        <v>2336</v>
      </c>
      <c r="B719" s="5" t="s">
        <v>21614</v>
      </c>
    </row>
    <row r="720" spans="1:2" x14ac:dyDescent="0.25">
      <c r="A720" s="3" t="s">
        <v>2337</v>
      </c>
      <c r="B720" s="5" t="s">
        <v>21614</v>
      </c>
    </row>
    <row r="721" spans="1:2" x14ac:dyDescent="0.25">
      <c r="A721" s="3" t="s">
        <v>2338</v>
      </c>
      <c r="B721" s="5" t="s">
        <v>21614</v>
      </c>
    </row>
    <row r="722" spans="1:2" x14ac:dyDescent="0.25">
      <c r="A722" s="3" t="s">
        <v>2339</v>
      </c>
      <c r="B722" s="5" t="s">
        <v>21614</v>
      </c>
    </row>
    <row r="723" spans="1:2" x14ac:dyDescent="0.25">
      <c r="A723" s="3" t="s">
        <v>2340</v>
      </c>
      <c r="B723" s="5" t="s">
        <v>21614</v>
      </c>
    </row>
    <row r="724" spans="1:2" x14ac:dyDescent="0.25">
      <c r="A724" s="3" t="s">
        <v>2341</v>
      </c>
      <c r="B724" s="5" t="s">
        <v>21614</v>
      </c>
    </row>
    <row r="725" spans="1:2" x14ac:dyDescent="0.25">
      <c r="A725" s="3" t="s">
        <v>2342</v>
      </c>
      <c r="B725" s="5" t="s">
        <v>21614</v>
      </c>
    </row>
    <row r="726" spans="1:2" x14ac:dyDescent="0.25">
      <c r="A726" s="3" t="s">
        <v>2343</v>
      </c>
      <c r="B726" s="5" t="s">
        <v>21614</v>
      </c>
    </row>
    <row r="727" spans="1:2" x14ac:dyDescent="0.25">
      <c r="A727" s="3" t="s">
        <v>2344</v>
      </c>
      <c r="B727" s="5" t="s">
        <v>21614</v>
      </c>
    </row>
    <row r="728" spans="1:2" x14ac:dyDescent="0.25">
      <c r="A728" s="3" t="s">
        <v>2345</v>
      </c>
      <c r="B728" s="5" t="s">
        <v>21614</v>
      </c>
    </row>
    <row r="729" spans="1:2" x14ac:dyDescent="0.25">
      <c r="A729" s="3" t="s">
        <v>2346</v>
      </c>
      <c r="B729" s="5" t="s">
        <v>21614</v>
      </c>
    </row>
    <row r="730" spans="1:2" x14ac:dyDescent="0.25">
      <c r="A730" s="3" t="s">
        <v>2347</v>
      </c>
      <c r="B730" s="5" t="s">
        <v>21614</v>
      </c>
    </row>
    <row r="731" spans="1:2" x14ac:dyDescent="0.25">
      <c r="A731" s="3" t="s">
        <v>2348</v>
      </c>
      <c r="B731" s="5" t="s">
        <v>21614</v>
      </c>
    </row>
    <row r="732" spans="1:2" x14ac:dyDescent="0.25">
      <c r="A732" s="3" t="s">
        <v>2349</v>
      </c>
      <c r="B732" s="5" t="s">
        <v>21614</v>
      </c>
    </row>
    <row r="733" spans="1:2" x14ac:dyDescent="0.25">
      <c r="A733" s="3" t="s">
        <v>2350</v>
      </c>
      <c r="B733" s="5" t="s">
        <v>21614</v>
      </c>
    </row>
    <row r="734" spans="1:2" x14ac:dyDescent="0.25">
      <c r="A734" s="3" t="s">
        <v>2351</v>
      </c>
      <c r="B734" s="5" t="s">
        <v>21614</v>
      </c>
    </row>
    <row r="735" spans="1:2" x14ac:dyDescent="0.25">
      <c r="A735" s="3" t="s">
        <v>2352</v>
      </c>
      <c r="B735" s="5" t="s">
        <v>21614</v>
      </c>
    </row>
    <row r="736" spans="1:2" x14ac:dyDescent="0.25">
      <c r="A736" s="3" t="s">
        <v>2353</v>
      </c>
      <c r="B736" s="5" t="s">
        <v>21614</v>
      </c>
    </row>
    <row r="737" spans="1:2" x14ac:dyDescent="0.25">
      <c r="A737" s="3" t="s">
        <v>2354</v>
      </c>
      <c r="B737" s="5" t="s">
        <v>21614</v>
      </c>
    </row>
    <row r="738" spans="1:2" x14ac:dyDescent="0.25">
      <c r="A738" s="3" t="s">
        <v>2355</v>
      </c>
      <c r="B738" s="5" t="s">
        <v>21614</v>
      </c>
    </row>
    <row r="739" spans="1:2" x14ac:dyDescent="0.25">
      <c r="A739" s="3" t="s">
        <v>2356</v>
      </c>
      <c r="B739" s="5" t="s">
        <v>21614</v>
      </c>
    </row>
    <row r="740" spans="1:2" x14ac:dyDescent="0.25">
      <c r="A740" s="3" t="s">
        <v>2357</v>
      </c>
      <c r="B740" s="5" t="s">
        <v>21614</v>
      </c>
    </row>
    <row r="741" spans="1:2" x14ac:dyDescent="0.25">
      <c r="A741" s="3" t="s">
        <v>2358</v>
      </c>
      <c r="B741" s="5" t="s">
        <v>21614</v>
      </c>
    </row>
    <row r="742" spans="1:2" x14ac:dyDescent="0.25">
      <c r="A742" s="3" t="s">
        <v>2359</v>
      </c>
      <c r="B742" s="5" t="s">
        <v>21614</v>
      </c>
    </row>
    <row r="743" spans="1:2" x14ac:dyDescent="0.25">
      <c r="A743" s="3" t="s">
        <v>2360</v>
      </c>
      <c r="B743" s="5" t="s">
        <v>21614</v>
      </c>
    </row>
    <row r="744" spans="1:2" x14ac:dyDescent="0.25">
      <c r="A744" s="3" t="s">
        <v>2361</v>
      </c>
      <c r="B744" s="5" t="s">
        <v>21614</v>
      </c>
    </row>
    <row r="745" spans="1:2" x14ac:dyDescent="0.25">
      <c r="A745" s="3" t="s">
        <v>2362</v>
      </c>
      <c r="B745" s="5" t="s">
        <v>21614</v>
      </c>
    </row>
    <row r="746" spans="1:2" x14ac:dyDescent="0.25">
      <c r="A746" s="3" t="s">
        <v>2363</v>
      </c>
      <c r="B746" s="5" t="s">
        <v>21614</v>
      </c>
    </row>
    <row r="747" spans="1:2" x14ac:dyDescent="0.25">
      <c r="A747" s="3" t="s">
        <v>2364</v>
      </c>
      <c r="B747" s="5" t="s">
        <v>21614</v>
      </c>
    </row>
    <row r="748" spans="1:2" x14ac:dyDescent="0.25">
      <c r="A748" s="3" t="s">
        <v>2365</v>
      </c>
      <c r="B748" s="5" t="s">
        <v>21614</v>
      </c>
    </row>
    <row r="749" spans="1:2" x14ac:dyDescent="0.25">
      <c r="A749" s="3" t="s">
        <v>2366</v>
      </c>
      <c r="B749" s="5" t="s">
        <v>21614</v>
      </c>
    </row>
    <row r="750" spans="1:2" x14ac:dyDescent="0.25">
      <c r="A750" s="3" t="s">
        <v>2367</v>
      </c>
      <c r="B750" s="5" t="s">
        <v>21614</v>
      </c>
    </row>
    <row r="751" spans="1:2" x14ac:dyDescent="0.25">
      <c r="A751" s="3" t="s">
        <v>2368</v>
      </c>
      <c r="B751" s="5" t="s">
        <v>21614</v>
      </c>
    </row>
    <row r="752" spans="1:2" x14ac:dyDescent="0.25">
      <c r="A752" s="3" t="s">
        <v>2369</v>
      </c>
      <c r="B752" s="5" t="s">
        <v>21614</v>
      </c>
    </row>
    <row r="753" spans="1:2" x14ac:dyDescent="0.25">
      <c r="A753" s="3" t="s">
        <v>2370</v>
      </c>
      <c r="B753" s="5" t="s">
        <v>21614</v>
      </c>
    </row>
    <row r="754" spans="1:2" x14ac:dyDescent="0.25">
      <c r="A754" s="3" t="s">
        <v>2371</v>
      </c>
      <c r="B754" s="5" t="s">
        <v>21614</v>
      </c>
    </row>
    <row r="755" spans="1:2" x14ac:dyDescent="0.25">
      <c r="A755" s="3" t="s">
        <v>2372</v>
      </c>
      <c r="B755" s="5" t="s">
        <v>21614</v>
      </c>
    </row>
    <row r="756" spans="1:2" x14ac:dyDescent="0.25">
      <c r="A756" s="3" t="s">
        <v>2373</v>
      </c>
      <c r="B756" s="5" t="s">
        <v>21614</v>
      </c>
    </row>
    <row r="757" spans="1:2" x14ac:dyDescent="0.25">
      <c r="A757" s="3" t="s">
        <v>2374</v>
      </c>
      <c r="B757" s="5" t="s">
        <v>21614</v>
      </c>
    </row>
    <row r="758" spans="1:2" x14ac:dyDescent="0.25">
      <c r="A758" s="3" t="s">
        <v>2375</v>
      </c>
      <c r="B758" s="5" t="s">
        <v>21614</v>
      </c>
    </row>
    <row r="759" spans="1:2" x14ac:dyDescent="0.25">
      <c r="A759" s="3" t="s">
        <v>2376</v>
      </c>
      <c r="B759" s="5" t="s">
        <v>21614</v>
      </c>
    </row>
    <row r="760" spans="1:2" x14ac:dyDescent="0.25">
      <c r="A760" s="3" t="s">
        <v>2377</v>
      </c>
      <c r="B760" s="5" t="s">
        <v>21614</v>
      </c>
    </row>
    <row r="761" spans="1:2" x14ac:dyDescent="0.25">
      <c r="A761" s="3" t="s">
        <v>2378</v>
      </c>
      <c r="B761" s="5" t="s">
        <v>21614</v>
      </c>
    </row>
    <row r="762" spans="1:2" x14ac:dyDescent="0.25">
      <c r="A762" s="3" t="s">
        <v>2379</v>
      </c>
      <c r="B762" s="5" t="s">
        <v>21614</v>
      </c>
    </row>
    <row r="763" spans="1:2" x14ac:dyDescent="0.25">
      <c r="A763" s="3" t="s">
        <v>2380</v>
      </c>
      <c r="B763" s="5" t="s">
        <v>21614</v>
      </c>
    </row>
    <row r="764" spans="1:2" x14ac:dyDescent="0.25">
      <c r="A764" s="3" t="s">
        <v>2381</v>
      </c>
      <c r="B764" s="5" t="s">
        <v>21614</v>
      </c>
    </row>
    <row r="765" spans="1:2" x14ac:dyDescent="0.25">
      <c r="A765" s="3" t="s">
        <v>2382</v>
      </c>
      <c r="B765" s="5" t="s">
        <v>21614</v>
      </c>
    </row>
    <row r="766" spans="1:2" x14ac:dyDescent="0.25">
      <c r="A766" s="3" t="s">
        <v>2383</v>
      </c>
      <c r="B766" s="5" t="s">
        <v>21614</v>
      </c>
    </row>
    <row r="767" spans="1:2" x14ac:dyDescent="0.25">
      <c r="A767" s="3" t="s">
        <v>2384</v>
      </c>
      <c r="B767" s="5" t="s">
        <v>21614</v>
      </c>
    </row>
    <row r="768" spans="1:2" x14ac:dyDescent="0.25">
      <c r="A768" s="3" t="s">
        <v>2385</v>
      </c>
      <c r="B768" s="5" t="s">
        <v>21614</v>
      </c>
    </row>
    <row r="769" spans="1:2" x14ac:dyDescent="0.25">
      <c r="A769" s="3" t="s">
        <v>2386</v>
      </c>
      <c r="B769" s="5" t="s">
        <v>21614</v>
      </c>
    </row>
    <row r="770" spans="1:2" x14ac:dyDescent="0.25">
      <c r="A770" s="3" t="s">
        <v>2387</v>
      </c>
      <c r="B770" s="5" t="s">
        <v>21614</v>
      </c>
    </row>
    <row r="771" spans="1:2" x14ac:dyDescent="0.25">
      <c r="A771" s="3" t="s">
        <v>2388</v>
      </c>
      <c r="B771" s="5" t="s">
        <v>21614</v>
      </c>
    </row>
    <row r="772" spans="1:2" x14ac:dyDescent="0.25">
      <c r="A772" s="3" t="s">
        <v>2389</v>
      </c>
      <c r="B772" s="5" t="s">
        <v>21614</v>
      </c>
    </row>
    <row r="773" spans="1:2" x14ac:dyDescent="0.25">
      <c r="A773" s="3" t="s">
        <v>2390</v>
      </c>
      <c r="B773" s="5" t="s">
        <v>21614</v>
      </c>
    </row>
    <row r="774" spans="1:2" x14ac:dyDescent="0.25">
      <c r="A774" s="3" t="s">
        <v>2391</v>
      </c>
      <c r="B774" s="5" t="s">
        <v>21614</v>
      </c>
    </row>
    <row r="775" spans="1:2" x14ac:dyDescent="0.25">
      <c r="A775" s="3" t="s">
        <v>2392</v>
      </c>
      <c r="B775" s="5" t="s">
        <v>21614</v>
      </c>
    </row>
    <row r="776" spans="1:2" x14ac:dyDescent="0.25">
      <c r="A776" s="3" t="s">
        <v>2393</v>
      </c>
      <c r="B776" s="5" t="s">
        <v>21614</v>
      </c>
    </row>
    <row r="777" spans="1:2" x14ac:dyDescent="0.25">
      <c r="A777" s="3" t="s">
        <v>2394</v>
      </c>
      <c r="B777" s="5" t="s">
        <v>21614</v>
      </c>
    </row>
    <row r="778" spans="1:2" x14ac:dyDescent="0.25">
      <c r="A778" s="3" t="s">
        <v>2395</v>
      </c>
      <c r="B778" s="5" t="s">
        <v>21614</v>
      </c>
    </row>
    <row r="779" spans="1:2" x14ac:dyDescent="0.25">
      <c r="A779" s="3" t="s">
        <v>2396</v>
      </c>
      <c r="B779" s="5" t="s">
        <v>21614</v>
      </c>
    </row>
    <row r="780" spans="1:2" x14ac:dyDescent="0.25">
      <c r="A780" s="3" t="s">
        <v>2397</v>
      </c>
      <c r="B780" s="5" t="s">
        <v>21614</v>
      </c>
    </row>
    <row r="781" spans="1:2" x14ac:dyDescent="0.25">
      <c r="A781" s="3" t="s">
        <v>2398</v>
      </c>
      <c r="B781" s="5" t="s">
        <v>21614</v>
      </c>
    </row>
    <row r="782" spans="1:2" x14ac:dyDescent="0.25">
      <c r="A782" s="3" t="s">
        <v>2399</v>
      </c>
      <c r="B782" s="5" t="s">
        <v>21614</v>
      </c>
    </row>
    <row r="783" spans="1:2" x14ac:dyDescent="0.25">
      <c r="A783" s="3" t="s">
        <v>2400</v>
      </c>
      <c r="B783" s="5" t="s">
        <v>21614</v>
      </c>
    </row>
    <row r="784" spans="1:2" x14ac:dyDescent="0.25">
      <c r="A784" s="3" t="s">
        <v>2401</v>
      </c>
      <c r="B784" s="5" t="s">
        <v>21614</v>
      </c>
    </row>
    <row r="785" spans="1:2" x14ac:dyDescent="0.25">
      <c r="A785" s="3" t="s">
        <v>2402</v>
      </c>
      <c r="B785" s="5" t="s">
        <v>21614</v>
      </c>
    </row>
    <row r="786" spans="1:2" x14ac:dyDescent="0.25">
      <c r="A786" s="3" t="s">
        <v>2403</v>
      </c>
      <c r="B786" s="5" t="s">
        <v>21614</v>
      </c>
    </row>
    <row r="787" spans="1:2" x14ac:dyDescent="0.25">
      <c r="A787" s="3" t="s">
        <v>2404</v>
      </c>
      <c r="B787" s="5" t="s">
        <v>21614</v>
      </c>
    </row>
    <row r="788" spans="1:2" x14ac:dyDescent="0.25">
      <c r="A788" s="3" t="s">
        <v>2405</v>
      </c>
      <c r="B788" s="5" t="s">
        <v>21614</v>
      </c>
    </row>
    <row r="789" spans="1:2" x14ac:dyDescent="0.25">
      <c r="A789" s="3" t="s">
        <v>2406</v>
      </c>
      <c r="B789" s="5" t="s">
        <v>21614</v>
      </c>
    </row>
    <row r="790" spans="1:2" x14ac:dyDescent="0.25">
      <c r="A790" s="3" t="s">
        <v>2407</v>
      </c>
      <c r="B790" s="5" t="s">
        <v>21614</v>
      </c>
    </row>
    <row r="791" spans="1:2" x14ac:dyDescent="0.25">
      <c r="A791" s="3" t="s">
        <v>2408</v>
      </c>
      <c r="B791" s="5" t="s">
        <v>21614</v>
      </c>
    </row>
    <row r="792" spans="1:2" x14ac:dyDescent="0.25">
      <c r="A792" s="3" t="s">
        <v>2409</v>
      </c>
      <c r="B792" s="5" t="s">
        <v>21614</v>
      </c>
    </row>
    <row r="793" spans="1:2" x14ac:dyDescent="0.25">
      <c r="A793" s="3" t="s">
        <v>2410</v>
      </c>
      <c r="B793" s="5" t="s">
        <v>21614</v>
      </c>
    </row>
    <row r="794" spans="1:2" x14ac:dyDescent="0.25">
      <c r="A794" s="3" t="s">
        <v>2411</v>
      </c>
      <c r="B794" s="5" t="s">
        <v>21614</v>
      </c>
    </row>
    <row r="795" spans="1:2" x14ac:dyDescent="0.25">
      <c r="A795" s="3" t="s">
        <v>2412</v>
      </c>
      <c r="B795" s="5" t="s">
        <v>21614</v>
      </c>
    </row>
    <row r="796" spans="1:2" x14ac:dyDescent="0.25">
      <c r="A796" s="3" t="s">
        <v>2413</v>
      </c>
      <c r="B796" s="5" t="s">
        <v>21614</v>
      </c>
    </row>
    <row r="797" spans="1:2" x14ac:dyDescent="0.25">
      <c r="A797" s="3" t="s">
        <v>2414</v>
      </c>
      <c r="B797" s="5" t="s">
        <v>21614</v>
      </c>
    </row>
    <row r="798" spans="1:2" x14ac:dyDescent="0.25">
      <c r="A798" s="3" t="s">
        <v>2415</v>
      </c>
      <c r="B798" s="5" t="s">
        <v>21614</v>
      </c>
    </row>
    <row r="799" spans="1:2" x14ac:dyDescent="0.25">
      <c r="A799" s="3" t="s">
        <v>2416</v>
      </c>
      <c r="B799" s="5" t="s">
        <v>21614</v>
      </c>
    </row>
    <row r="800" spans="1:2" x14ac:dyDescent="0.25">
      <c r="A800" s="3" t="s">
        <v>2417</v>
      </c>
      <c r="B800" s="5" t="s">
        <v>21614</v>
      </c>
    </row>
    <row r="801" spans="1:2" x14ac:dyDescent="0.25">
      <c r="A801" s="3" t="s">
        <v>2418</v>
      </c>
      <c r="B801" s="5" t="s">
        <v>21614</v>
      </c>
    </row>
    <row r="802" spans="1:2" x14ac:dyDescent="0.25">
      <c r="A802" s="3" t="s">
        <v>2419</v>
      </c>
      <c r="B802" s="5" t="s">
        <v>21614</v>
      </c>
    </row>
    <row r="803" spans="1:2" x14ac:dyDescent="0.25">
      <c r="A803" s="3" t="s">
        <v>2420</v>
      </c>
      <c r="B803" s="5" t="s">
        <v>21614</v>
      </c>
    </row>
    <row r="804" spans="1:2" x14ac:dyDescent="0.25">
      <c r="A804" s="3" t="s">
        <v>2421</v>
      </c>
      <c r="B804" s="5" t="s">
        <v>21614</v>
      </c>
    </row>
    <row r="805" spans="1:2" x14ac:dyDescent="0.25">
      <c r="A805" s="3" t="s">
        <v>2422</v>
      </c>
      <c r="B805" s="5" t="s">
        <v>21614</v>
      </c>
    </row>
    <row r="806" spans="1:2" x14ac:dyDescent="0.25">
      <c r="A806" s="3" t="s">
        <v>2423</v>
      </c>
      <c r="B806" s="5" t="s">
        <v>21614</v>
      </c>
    </row>
    <row r="807" spans="1:2" x14ac:dyDescent="0.25">
      <c r="A807" s="3" t="s">
        <v>2424</v>
      </c>
      <c r="B807" s="5" t="s">
        <v>21614</v>
      </c>
    </row>
    <row r="808" spans="1:2" x14ac:dyDescent="0.25">
      <c r="A808" s="3" t="s">
        <v>2425</v>
      </c>
      <c r="B808" s="5" t="s">
        <v>21614</v>
      </c>
    </row>
    <row r="809" spans="1:2" x14ac:dyDescent="0.25">
      <c r="A809" s="3" t="s">
        <v>2426</v>
      </c>
      <c r="B809" s="5" t="s">
        <v>21614</v>
      </c>
    </row>
    <row r="810" spans="1:2" x14ac:dyDescent="0.25">
      <c r="A810" s="3" t="s">
        <v>2427</v>
      </c>
      <c r="B810" s="5" t="s">
        <v>21614</v>
      </c>
    </row>
    <row r="811" spans="1:2" x14ac:dyDescent="0.25">
      <c r="A811" s="3" t="s">
        <v>2428</v>
      </c>
      <c r="B811" s="5" t="s">
        <v>21614</v>
      </c>
    </row>
    <row r="812" spans="1:2" x14ac:dyDescent="0.25">
      <c r="A812" s="3" t="s">
        <v>2429</v>
      </c>
      <c r="B812" s="5" t="s">
        <v>21614</v>
      </c>
    </row>
    <row r="813" spans="1:2" x14ac:dyDescent="0.25">
      <c r="A813" s="3" t="s">
        <v>2430</v>
      </c>
      <c r="B813" s="5" t="s">
        <v>21614</v>
      </c>
    </row>
    <row r="814" spans="1:2" x14ac:dyDescent="0.25">
      <c r="A814" s="3" t="s">
        <v>2431</v>
      </c>
      <c r="B814" s="5" t="s">
        <v>21614</v>
      </c>
    </row>
    <row r="815" spans="1:2" x14ac:dyDescent="0.25">
      <c r="A815" s="3" t="s">
        <v>2432</v>
      </c>
      <c r="B815" s="5" t="s">
        <v>21614</v>
      </c>
    </row>
    <row r="816" spans="1:2" x14ac:dyDescent="0.25">
      <c r="A816" s="3" t="s">
        <v>2433</v>
      </c>
      <c r="B816" s="5" t="s">
        <v>21614</v>
      </c>
    </row>
    <row r="817" spans="1:2" x14ac:dyDescent="0.25">
      <c r="A817" s="3" t="s">
        <v>2434</v>
      </c>
      <c r="B817" s="5" t="s">
        <v>21614</v>
      </c>
    </row>
    <row r="818" spans="1:2" x14ac:dyDescent="0.25">
      <c r="A818" s="3" t="s">
        <v>2435</v>
      </c>
      <c r="B818" s="5" t="s">
        <v>21614</v>
      </c>
    </row>
    <row r="819" spans="1:2" x14ac:dyDescent="0.25">
      <c r="A819" s="3" t="s">
        <v>2436</v>
      </c>
      <c r="B819" s="5" t="s">
        <v>21614</v>
      </c>
    </row>
    <row r="820" spans="1:2" x14ac:dyDescent="0.25">
      <c r="A820" s="3" t="s">
        <v>2437</v>
      </c>
      <c r="B820" s="5" t="s">
        <v>21614</v>
      </c>
    </row>
    <row r="821" spans="1:2" x14ac:dyDescent="0.25">
      <c r="A821" s="3" t="s">
        <v>1731</v>
      </c>
      <c r="B821" s="5" t="s">
        <v>21614</v>
      </c>
    </row>
    <row r="822" spans="1:2" x14ac:dyDescent="0.25">
      <c r="A822" s="3" t="s">
        <v>2438</v>
      </c>
      <c r="B822" s="5" t="s">
        <v>21614</v>
      </c>
    </row>
    <row r="823" spans="1:2" x14ac:dyDescent="0.25">
      <c r="A823" s="3" t="s">
        <v>2439</v>
      </c>
      <c r="B823" s="5" t="s">
        <v>21614</v>
      </c>
    </row>
    <row r="824" spans="1:2" x14ac:dyDescent="0.25">
      <c r="A824" s="3" t="s">
        <v>2440</v>
      </c>
      <c r="B824" s="5" t="s">
        <v>21614</v>
      </c>
    </row>
    <row r="825" spans="1:2" x14ac:dyDescent="0.25">
      <c r="A825" s="3" t="s">
        <v>2441</v>
      </c>
      <c r="B825" s="5" t="s">
        <v>21614</v>
      </c>
    </row>
    <row r="826" spans="1:2" x14ac:dyDescent="0.25">
      <c r="A826" s="3" t="s">
        <v>2442</v>
      </c>
      <c r="B826" s="5" t="s">
        <v>21614</v>
      </c>
    </row>
    <row r="827" spans="1:2" x14ac:dyDescent="0.25">
      <c r="A827" s="3" t="s">
        <v>2443</v>
      </c>
      <c r="B827" s="5" t="s">
        <v>21614</v>
      </c>
    </row>
    <row r="828" spans="1:2" x14ac:dyDescent="0.25">
      <c r="A828" s="3" t="s">
        <v>2444</v>
      </c>
      <c r="B828" s="5" t="s">
        <v>21614</v>
      </c>
    </row>
    <row r="829" spans="1:2" x14ac:dyDescent="0.25">
      <c r="A829" s="3" t="s">
        <v>2445</v>
      </c>
      <c r="B829" s="5" t="s">
        <v>21614</v>
      </c>
    </row>
    <row r="830" spans="1:2" x14ac:dyDescent="0.25">
      <c r="A830" s="3" t="s">
        <v>2446</v>
      </c>
      <c r="B830" s="5" t="s">
        <v>21614</v>
      </c>
    </row>
    <row r="831" spans="1:2" x14ac:dyDescent="0.25">
      <c r="A831" s="3" t="s">
        <v>2447</v>
      </c>
      <c r="B831" s="5" t="s">
        <v>21614</v>
      </c>
    </row>
    <row r="832" spans="1:2" x14ac:dyDescent="0.25">
      <c r="A832" s="3" t="s">
        <v>2448</v>
      </c>
      <c r="B832" s="5" t="s">
        <v>21614</v>
      </c>
    </row>
    <row r="833" spans="1:2" x14ac:dyDescent="0.25">
      <c r="A833" s="3" t="s">
        <v>2449</v>
      </c>
      <c r="B833" s="5" t="s">
        <v>21614</v>
      </c>
    </row>
    <row r="834" spans="1:2" x14ac:dyDescent="0.25">
      <c r="A834" s="3" t="s">
        <v>2450</v>
      </c>
      <c r="B834" s="5" t="s">
        <v>21614</v>
      </c>
    </row>
    <row r="835" spans="1:2" x14ac:dyDescent="0.25">
      <c r="A835" s="3" t="s">
        <v>2451</v>
      </c>
      <c r="B835" s="5" t="s">
        <v>21614</v>
      </c>
    </row>
    <row r="836" spans="1:2" x14ac:dyDescent="0.25">
      <c r="A836" s="3" t="s">
        <v>2452</v>
      </c>
      <c r="B836" s="5" t="s">
        <v>21614</v>
      </c>
    </row>
    <row r="837" spans="1:2" x14ac:dyDescent="0.25">
      <c r="A837" s="3" t="s">
        <v>2453</v>
      </c>
      <c r="B837" s="5" t="s">
        <v>21614</v>
      </c>
    </row>
    <row r="838" spans="1:2" x14ac:dyDescent="0.25">
      <c r="A838" s="3" t="s">
        <v>2454</v>
      </c>
      <c r="B838" s="5" t="s">
        <v>21614</v>
      </c>
    </row>
    <row r="839" spans="1:2" x14ac:dyDescent="0.25">
      <c r="A839" s="3" t="s">
        <v>2455</v>
      </c>
      <c r="B839" s="5" t="s">
        <v>21614</v>
      </c>
    </row>
    <row r="840" spans="1:2" x14ac:dyDescent="0.25">
      <c r="A840" s="3" t="s">
        <v>2456</v>
      </c>
      <c r="B840" s="5" t="s">
        <v>21614</v>
      </c>
    </row>
    <row r="841" spans="1:2" x14ac:dyDescent="0.25">
      <c r="A841" s="3" t="s">
        <v>2457</v>
      </c>
      <c r="B841" s="5" t="s">
        <v>21614</v>
      </c>
    </row>
    <row r="842" spans="1:2" x14ac:dyDescent="0.25">
      <c r="A842" s="3" t="s">
        <v>2458</v>
      </c>
      <c r="B842" s="5" t="s">
        <v>21614</v>
      </c>
    </row>
    <row r="843" spans="1:2" x14ac:dyDescent="0.25">
      <c r="A843" s="3" t="s">
        <v>2459</v>
      </c>
      <c r="B843" s="5" t="s">
        <v>21614</v>
      </c>
    </row>
    <row r="844" spans="1:2" x14ac:dyDescent="0.25">
      <c r="A844" s="3" t="s">
        <v>2460</v>
      </c>
      <c r="B844" s="5" t="s">
        <v>21614</v>
      </c>
    </row>
    <row r="845" spans="1:2" x14ac:dyDescent="0.25">
      <c r="A845" s="3" t="s">
        <v>2461</v>
      </c>
      <c r="B845" s="5" t="s">
        <v>21614</v>
      </c>
    </row>
    <row r="846" spans="1:2" x14ac:dyDescent="0.25">
      <c r="A846" s="3" t="s">
        <v>2462</v>
      </c>
      <c r="B846" s="5" t="s">
        <v>21614</v>
      </c>
    </row>
    <row r="847" spans="1:2" x14ac:dyDescent="0.25">
      <c r="A847" s="3" t="s">
        <v>2463</v>
      </c>
      <c r="B847" s="5" t="s">
        <v>21614</v>
      </c>
    </row>
    <row r="848" spans="1:2" x14ac:dyDescent="0.25">
      <c r="A848" s="3" t="s">
        <v>2464</v>
      </c>
      <c r="B848" s="5" t="s">
        <v>21614</v>
      </c>
    </row>
    <row r="849" spans="1:2" x14ac:dyDescent="0.25">
      <c r="A849" s="3" t="s">
        <v>2465</v>
      </c>
      <c r="B849" s="5" t="s">
        <v>21614</v>
      </c>
    </row>
    <row r="850" spans="1:2" x14ac:dyDescent="0.25">
      <c r="A850" s="3" t="s">
        <v>2466</v>
      </c>
      <c r="B850" s="5" t="s">
        <v>21614</v>
      </c>
    </row>
    <row r="851" spans="1:2" x14ac:dyDescent="0.25">
      <c r="A851" s="3" t="s">
        <v>2467</v>
      </c>
      <c r="B851" s="5" t="s">
        <v>21614</v>
      </c>
    </row>
    <row r="852" spans="1:2" x14ac:dyDescent="0.25">
      <c r="A852" s="3" t="s">
        <v>2468</v>
      </c>
      <c r="B852" s="5" t="s">
        <v>21614</v>
      </c>
    </row>
    <row r="853" spans="1:2" x14ac:dyDescent="0.25">
      <c r="A853" s="3" t="s">
        <v>2469</v>
      </c>
      <c r="B853" s="5" t="s">
        <v>21614</v>
      </c>
    </row>
    <row r="854" spans="1:2" x14ac:dyDescent="0.25">
      <c r="A854" s="3" t="s">
        <v>2470</v>
      </c>
      <c r="B854" s="5" t="s">
        <v>21614</v>
      </c>
    </row>
    <row r="855" spans="1:2" x14ac:dyDescent="0.25">
      <c r="A855" s="3" t="s">
        <v>2471</v>
      </c>
      <c r="B855" s="5" t="s">
        <v>21614</v>
      </c>
    </row>
    <row r="856" spans="1:2" x14ac:dyDescent="0.25">
      <c r="A856" s="3" t="s">
        <v>2472</v>
      </c>
      <c r="B856" s="5" t="s">
        <v>21614</v>
      </c>
    </row>
    <row r="857" spans="1:2" x14ac:dyDescent="0.25">
      <c r="A857" s="3" t="s">
        <v>2473</v>
      </c>
      <c r="B857" s="5" t="s">
        <v>21614</v>
      </c>
    </row>
    <row r="858" spans="1:2" x14ac:dyDescent="0.25">
      <c r="A858" s="3" t="s">
        <v>2474</v>
      </c>
      <c r="B858" s="5" t="s">
        <v>21614</v>
      </c>
    </row>
    <row r="859" spans="1:2" x14ac:dyDescent="0.25">
      <c r="A859" s="3" t="s">
        <v>2475</v>
      </c>
      <c r="B859" s="5" t="s">
        <v>21614</v>
      </c>
    </row>
    <row r="860" spans="1:2" x14ac:dyDescent="0.25">
      <c r="A860" s="3" t="s">
        <v>2476</v>
      </c>
      <c r="B860" s="5" t="s">
        <v>21614</v>
      </c>
    </row>
    <row r="861" spans="1:2" x14ac:dyDescent="0.25">
      <c r="A861" s="3" t="s">
        <v>2477</v>
      </c>
      <c r="B861" s="5" t="s">
        <v>21614</v>
      </c>
    </row>
    <row r="862" spans="1:2" x14ac:dyDescent="0.25">
      <c r="A862" s="3" t="s">
        <v>2478</v>
      </c>
      <c r="B862" s="5" t="s">
        <v>21614</v>
      </c>
    </row>
    <row r="863" spans="1:2" x14ac:dyDescent="0.25">
      <c r="A863" s="3" t="s">
        <v>2479</v>
      </c>
      <c r="B863" s="5" t="s">
        <v>21614</v>
      </c>
    </row>
    <row r="864" spans="1:2" x14ac:dyDescent="0.25">
      <c r="A864" s="3" t="s">
        <v>2480</v>
      </c>
      <c r="B864" s="5" t="s">
        <v>21614</v>
      </c>
    </row>
    <row r="865" spans="1:2" x14ac:dyDescent="0.25">
      <c r="A865" s="3" t="s">
        <v>2481</v>
      </c>
      <c r="B865" s="5" t="s">
        <v>21614</v>
      </c>
    </row>
    <row r="866" spans="1:2" x14ac:dyDescent="0.25">
      <c r="A866" s="3" t="s">
        <v>2482</v>
      </c>
      <c r="B866" s="5" t="s">
        <v>21614</v>
      </c>
    </row>
    <row r="867" spans="1:2" x14ac:dyDescent="0.25">
      <c r="A867" s="3" t="s">
        <v>2483</v>
      </c>
      <c r="B867" s="5" t="s">
        <v>21614</v>
      </c>
    </row>
    <row r="868" spans="1:2" x14ac:dyDescent="0.25">
      <c r="A868" s="3" t="s">
        <v>2484</v>
      </c>
      <c r="B868" s="5" t="s">
        <v>21614</v>
      </c>
    </row>
    <row r="869" spans="1:2" x14ac:dyDescent="0.25">
      <c r="A869" s="3" t="s">
        <v>2485</v>
      </c>
      <c r="B869" s="5" t="s">
        <v>21614</v>
      </c>
    </row>
    <row r="870" spans="1:2" x14ac:dyDescent="0.25">
      <c r="A870" s="3" t="s">
        <v>2486</v>
      </c>
      <c r="B870" s="5" t="s">
        <v>21614</v>
      </c>
    </row>
    <row r="871" spans="1:2" x14ac:dyDescent="0.25">
      <c r="A871" s="3" t="s">
        <v>2487</v>
      </c>
      <c r="B871" s="5" t="s">
        <v>21614</v>
      </c>
    </row>
    <row r="872" spans="1:2" x14ac:dyDescent="0.25">
      <c r="A872" s="3" t="s">
        <v>2488</v>
      </c>
      <c r="B872" s="5" t="s">
        <v>21614</v>
      </c>
    </row>
    <row r="873" spans="1:2" x14ac:dyDescent="0.25">
      <c r="A873" s="3" t="s">
        <v>2489</v>
      </c>
      <c r="B873" s="5" t="s">
        <v>21614</v>
      </c>
    </row>
    <row r="874" spans="1:2" x14ac:dyDescent="0.25">
      <c r="A874" s="3" t="s">
        <v>2490</v>
      </c>
      <c r="B874" s="5" t="s">
        <v>21614</v>
      </c>
    </row>
    <row r="875" spans="1:2" x14ac:dyDescent="0.25">
      <c r="A875" s="3" t="s">
        <v>2491</v>
      </c>
      <c r="B875" s="5" t="s">
        <v>21614</v>
      </c>
    </row>
    <row r="876" spans="1:2" x14ac:dyDescent="0.25">
      <c r="A876" s="3" t="s">
        <v>2492</v>
      </c>
      <c r="B876" s="5" t="s">
        <v>21614</v>
      </c>
    </row>
    <row r="877" spans="1:2" x14ac:dyDescent="0.25">
      <c r="A877" s="3" t="s">
        <v>2493</v>
      </c>
      <c r="B877" s="5" t="s">
        <v>21614</v>
      </c>
    </row>
    <row r="878" spans="1:2" x14ac:dyDescent="0.25">
      <c r="A878" s="3" t="s">
        <v>2494</v>
      </c>
      <c r="B878" s="5" t="s">
        <v>21614</v>
      </c>
    </row>
    <row r="879" spans="1:2" x14ac:dyDescent="0.25">
      <c r="A879" s="3" t="s">
        <v>2495</v>
      </c>
      <c r="B879" s="5" t="s">
        <v>21614</v>
      </c>
    </row>
    <row r="880" spans="1:2" x14ac:dyDescent="0.25">
      <c r="A880" s="3" t="s">
        <v>2496</v>
      </c>
      <c r="B880" s="5" t="s">
        <v>21614</v>
      </c>
    </row>
    <row r="881" spans="1:2" x14ac:dyDescent="0.25">
      <c r="A881" s="3" t="s">
        <v>2497</v>
      </c>
      <c r="B881" s="5" t="s">
        <v>21614</v>
      </c>
    </row>
    <row r="882" spans="1:2" x14ac:dyDescent="0.25">
      <c r="A882" s="3" t="s">
        <v>2498</v>
      </c>
      <c r="B882" s="5" t="s">
        <v>21614</v>
      </c>
    </row>
    <row r="883" spans="1:2" x14ac:dyDescent="0.25">
      <c r="A883" s="3" t="s">
        <v>2499</v>
      </c>
      <c r="B883" s="5" t="s">
        <v>21614</v>
      </c>
    </row>
    <row r="884" spans="1:2" x14ac:dyDescent="0.25">
      <c r="A884" s="3" t="s">
        <v>2500</v>
      </c>
      <c r="B884" s="5" t="s">
        <v>21614</v>
      </c>
    </row>
    <row r="885" spans="1:2" x14ac:dyDescent="0.25">
      <c r="A885" s="3" t="s">
        <v>2501</v>
      </c>
      <c r="B885" s="5" t="s">
        <v>21614</v>
      </c>
    </row>
    <row r="886" spans="1:2" x14ac:dyDescent="0.25">
      <c r="A886" s="3" t="s">
        <v>2502</v>
      </c>
      <c r="B886" s="5" t="s">
        <v>21614</v>
      </c>
    </row>
    <row r="887" spans="1:2" x14ac:dyDescent="0.25">
      <c r="A887" s="3" t="s">
        <v>2503</v>
      </c>
      <c r="B887" s="5" t="s">
        <v>21614</v>
      </c>
    </row>
    <row r="888" spans="1:2" x14ac:dyDescent="0.25">
      <c r="A888" s="3" t="s">
        <v>2504</v>
      </c>
      <c r="B888" s="5" t="s">
        <v>21614</v>
      </c>
    </row>
    <row r="889" spans="1:2" x14ac:dyDescent="0.25">
      <c r="A889" s="3" t="s">
        <v>2505</v>
      </c>
      <c r="B889" s="5" t="s">
        <v>21614</v>
      </c>
    </row>
    <row r="890" spans="1:2" x14ac:dyDescent="0.25">
      <c r="A890" s="3" t="s">
        <v>2506</v>
      </c>
      <c r="B890" s="5" t="s">
        <v>21614</v>
      </c>
    </row>
    <row r="891" spans="1:2" x14ac:dyDescent="0.25">
      <c r="A891" s="3" t="s">
        <v>2507</v>
      </c>
      <c r="B891" s="5" t="s">
        <v>21614</v>
      </c>
    </row>
    <row r="892" spans="1:2" x14ac:dyDescent="0.25">
      <c r="A892" s="3" t="s">
        <v>2508</v>
      </c>
      <c r="B892" s="5" t="s">
        <v>21614</v>
      </c>
    </row>
    <row r="893" spans="1:2" x14ac:dyDescent="0.25">
      <c r="A893" s="3" t="s">
        <v>2509</v>
      </c>
      <c r="B893" s="5" t="s">
        <v>21614</v>
      </c>
    </row>
    <row r="894" spans="1:2" x14ac:dyDescent="0.25">
      <c r="A894" s="3" t="s">
        <v>2510</v>
      </c>
      <c r="B894" s="5" t="s">
        <v>21614</v>
      </c>
    </row>
    <row r="895" spans="1:2" x14ac:dyDescent="0.25">
      <c r="A895" s="3" t="s">
        <v>2511</v>
      </c>
      <c r="B895" s="5" t="s">
        <v>21614</v>
      </c>
    </row>
    <row r="896" spans="1:2" x14ac:dyDescent="0.25">
      <c r="A896" s="3" t="s">
        <v>2512</v>
      </c>
      <c r="B896" s="5" t="s">
        <v>21614</v>
      </c>
    </row>
    <row r="897" spans="1:2" x14ac:dyDescent="0.25">
      <c r="A897" s="3" t="s">
        <v>2513</v>
      </c>
      <c r="B897" s="5" t="s">
        <v>21614</v>
      </c>
    </row>
    <row r="898" spans="1:2" x14ac:dyDescent="0.25">
      <c r="A898" s="3" t="s">
        <v>2514</v>
      </c>
      <c r="B898" s="5" t="s">
        <v>21614</v>
      </c>
    </row>
    <row r="899" spans="1:2" x14ac:dyDescent="0.25">
      <c r="A899" s="3" t="s">
        <v>2515</v>
      </c>
      <c r="B899" s="5" t="s">
        <v>21614</v>
      </c>
    </row>
    <row r="900" spans="1:2" x14ac:dyDescent="0.25">
      <c r="A900" s="3" t="s">
        <v>2516</v>
      </c>
      <c r="B900" s="5" t="s">
        <v>21614</v>
      </c>
    </row>
    <row r="901" spans="1:2" x14ac:dyDescent="0.25">
      <c r="A901" s="3" t="s">
        <v>2517</v>
      </c>
      <c r="B901" s="5" t="s">
        <v>21614</v>
      </c>
    </row>
    <row r="902" spans="1:2" x14ac:dyDescent="0.25">
      <c r="A902" s="3" t="s">
        <v>2518</v>
      </c>
      <c r="B902" s="5" t="s">
        <v>21614</v>
      </c>
    </row>
    <row r="903" spans="1:2" x14ac:dyDescent="0.25">
      <c r="A903" s="3" t="s">
        <v>2519</v>
      </c>
      <c r="B903" s="5" t="s">
        <v>21614</v>
      </c>
    </row>
    <row r="904" spans="1:2" x14ac:dyDescent="0.25">
      <c r="A904" s="3" t="s">
        <v>2520</v>
      </c>
      <c r="B904" s="5" t="s">
        <v>21614</v>
      </c>
    </row>
    <row r="905" spans="1:2" x14ac:dyDescent="0.25">
      <c r="A905" s="3" t="s">
        <v>2521</v>
      </c>
      <c r="B905" s="5" t="s">
        <v>21614</v>
      </c>
    </row>
    <row r="906" spans="1:2" x14ac:dyDescent="0.25">
      <c r="A906" s="3" t="s">
        <v>2522</v>
      </c>
      <c r="B906" s="5" t="s">
        <v>21614</v>
      </c>
    </row>
    <row r="907" spans="1:2" x14ac:dyDescent="0.25">
      <c r="A907" s="3" t="s">
        <v>2523</v>
      </c>
      <c r="B907" s="5" t="s">
        <v>21614</v>
      </c>
    </row>
    <row r="908" spans="1:2" x14ac:dyDescent="0.25">
      <c r="A908" s="3" t="s">
        <v>2524</v>
      </c>
      <c r="B908" s="5" t="s">
        <v>21614</v>
      </c>
    </row>
    <row r="909" spans="1:2" x14ac:dyDescent="0.25">
      <c r="A909" s="3" t="s">
        <v>2525</v>
      </c>
      <c r="B909" s="5" t="s">
        <v>21614</v>
      </c>
    </row>
    <row r="910" spans="1:2" x14ac:dyDescent="0.25">
      <c r="A910" s="3" t="s">
        <v>2526</v>
      </c>
      <c r="B910" s="5" t="s">
        <v>21614</v>
      </c>
    </row>
    <row r="911" spans="1:2" x14ac:dyDescent="0.25">
      <c r="A911" s="3" t="s">
        <v>2527</v>
      </c>
      <c r="B911" s="5" t="s">
        <v>21614</v>
      </c>
    </row>
    <row r="912" spans="1:2" x14ac:dyDescent="0.25">
      <c r="A912" s="3" t="s">
        <v>2528</v>
      </c>
      <c r="B912" s="5" t="s">
        <v>21614</v>
      </c>
    </row>
    <row r="913" spans="1:2" x14ac:dyDescent="0.25">
      <c r="A913" s="3" t="s">
        <v>2529</v>
      </c>
      <c r="B913" s="5" t="s">
        <v>21614</v>
      </c>
    </row>
    <row r="914" spans="1:2" x14ac:dyDescent="0.25">
      <c r="A914" s="3" t="s">
        <v>2530</v>
      </c>
      <c r="B914" s="5" t="s">
        <v>21614</v>
      </c>
    </row>
    <row r="915" spans="1:2" x14ac:dyDescent="0.25">
      <c r="A915" s="3" t="s">
        <v>2531</v>
      </c>
      <c r="B915" s="5" t="s">
        <v>21614</v>
      </c>
    </row>
    <row r="916" spans="1:2" x14ac:dyDescent="0.25">
      <c r="A916" s="3" t="s">
        <v>2532</v>
      </c>
      <c r="B916" s="5" t="s">
        <v>21614</v>
      </c>
    </row>
    <row r="917" spans="1:2" x14ac:dyDescent="0.25">
      <c r="A917" s="3" t="s">
        <v>2533</v>
      </c>
      <c r="B917" s="5" t="s">
        <v>21614</v>
      </c>
    </row>
    <row r="918" spans="1:2" x14ac:dyDescent="0.25">
      <c r="A918" s="3" t="s">
        <v>2534</v>
      </c>
      <c r="B918" s="5" t="s">
        <v>21614</v>
      </c>
    </row>
    <row r="919" spans="1:2" x14ac:dyDescent="0.25">
      <c r="A919" s="3" t="s">
        <v>2535</v>
      </c>
      <c r="B919" s="5" t="s">
        <v>21614</v>
      </c>
    </row>
    <row r="920" spans="1:2" x14ac:dyDescent="0.25">
      <c r="A920" s="3" t="s">
        <v>2536</v>
      </c>
      <c r="B920" s="5" t="s">
        <v>21614</v>
      </c>
    </row>
    <row r="921" spans="1:2" x14ac:dyDescent="0.25">
      <c r="A921" s="3" t="s">
        <v>2537</v>
      </c>
      <c r="B921" s="5" t="s">
        <v>21614</v>
      </c>
    </row>
    <row r="922" spans="1:2" x14ac:dyDescent="0.25">
      <c r="A922" s="3" t="s">
        <v>2538</v>
      </c>
      <c r="B922" s="5" t="s">
        <v>21614</v>
      </c>
    </row>
    <row r="923" spans="1:2" x14ac:dyDescent="0.25">
      <c r="A923" s="3" t="s">
        <v>2539</v>
      </c>
      <c r="B923" s="5" t="s">
        <v>21614</v>
      </c>
    </row>
    <row r="924" spans="1:2" x14ac:dyDescent="0.25">
      <c r="A924" s="3" t="s">
        <v>2540</v>
      </c>
      <c r="B924" s="5" t="s">
        <v>21614</v>
      </c>
    </row>
    <row r="925" spans="1:2" x14ac:dyDescent="0.25">
      <c r="A925" s="3" t="s">
        <v>2541</v>
      </c>
      <c r="B925" s="5" t="s">
        <v>21614</v>
      </c>
    </row>
    <row r="926" spans="1:2" x14ac:dyDescent="0.25">
      <c r="A926" s="3" t="s">
        <v>2542</v>
      </c>
      <c r="B926" s="5" t="s">
        <v>21614</v>
      </c>
    </row>
    <row r="927" spans="1:2" x14ac:dyDescent="0.25">
      <c r="A927" s="3" t="s">
        <v>2543</v>
      </c>
      <c r="B927" s="5" t="s">
        <v>21614</v>
      </c>
    </row>
    <row r="928" spans="1:2" x14ac:dyDescent="0.25">
      <c r="A928" s="3" t="s">
        <v>2544</v>
      </c>
      <c r="B928" s="5" t="s">
        <v>21614</v>
      </c>
    </row>
    <row r="929" spans="1:2" x14ac:dyDescent="0.25">
      <c r="A929" s="3" t="s">
        <v>2545</v>
      </c>
      <c r="B929" s="5" t="s">
        <v>21614</v>
      </c>
    </row>
    <row r="930" spans="1:2" x14ac:dyDescent="0.25">
      <c r="A930" s="3" t="s">
        <v>2546</v>
      </c>
      <c r="B930" s="5" t="s">
        <v>21614</v>
      </c>
    </row>
    <row r="931" spans="1:2" x14ac:dyDescent="0.25">
      <c r="A931" s="3" t="s">
        <v>2547</v>
      </c>
      <c r="B931" s="5" t="s">
        <v>21614</v>
      </c>
    </row>
    <row r="932" spans="1:2" x14ac:dyDescent="0.25">
      <c r="A932" s="3" t="s">
        <v>2548</v>
      </c>
      <c r="B932" s="5" t="s">
        <v>21614</v>
      </c>
    </row>
    <row r="933" spans="1:2" x14ac:dyDescent="0.25">
      <c r="A933" s="3" t="s">
        <v>2549</v>
      </c>
      <c r="B933" s="5" t="s">
        <v>21614</v>
      </c>
    </row>
    <row r="934" spans="1:2" x14ac:dyDescent="0.25">
      <c r="A934" s="3" t="s">
        <v>2550</v>
      </c>
      <c r="B934" s="5" t="s">
        <v>21614</v>
      </c>
    </row>
    <row r="935" spans="1:2" x14ac:dyDescent="0.25">
      <c r="A935" s="3" t="s">
        <v>2551</v>
      </c>
      <c r="B935" s="5" t="s">
        <v>21614</v>
      </c>
    </row>
    <row r="936" spans="1:2" x14ac:dyDescent="0.25">
      <c r="A936" s="3" t="s">
        <v>2552</v>
      </c>
      <c r="B936" s="5" t="s">
        <v>21614</v>
      </c>
    </row>
    <row r="937" spans="1:2" x14ac:dyDescent="0.25">
      <c r="A937" s="3" t="s">
        <v>2553</v>
      </c>
      <c r="B937" s="5" t="s">
        <v>21614</v>
      </c>
    </row>
    <row r="938" spans="1:2" x14ac:dyDescent="0.25">
      <c r="A938" s="3" t="s">
        <v>2554</v>
      </c>
      <c r="B938" s="5" t="s">
        <v>21614</v>
      </c>
    </row>
    <row r="939" spans="1:2" x14ac:dyDescent="0.25">
      <c r="A939" s="3" t="s">
        <v>2555</v>
      </c>
      <c r="B939" s="5" t="s">
        <v>21614</v>
      </c>
    </row>
    <row r="940" spans="1:2" x14ac:dyDescent="0.25">
      <c r="A940" s="3" t="s">
        <v>2556</v>
      </c>
      <c r="B940" s="5" t="s">
        <v>21614</v>
      </c>
    </row>
    <row r="941" spans="1:2" x14ac:dyDescent="0.25">
      <c r="A941" s="3" t="s">
        <v>2557</v>
      </c>
      <c r="B941" s="5" t="s">
        <v>21614</v>
      </c>
    </row>
    <row r="942" spans="1:2" x14ac:dyDescent="0.25">
      <c r="A942" s="3" t="s">
        <v>2558</v>
      </c>
      <c r="B942" s="5" t="s">
        <v>21614</v>
      </c>
    </row>
    <row r="943" spans="1:2" x14ac:dyDescent="0.25">
      <c r="A943" s="3" t="s">
        <v>2559</v>
      </c>
      <c r="B943" s="5" t="s">
        <v>21614</v>
      </c>
    </row>
    <row r="944" spans="1:2" x14ac:dyDescent="0.25">
      <c r="A944" s="3" t="s">
        <v>2560</v>
      </c>
      <c r="B944" s="5" t="s">
        <v>21614</v>
      </c>
    </row>
    <row r="945" spans="1:2" x14ac:dyDescent="0.25">
      <c r="A945" s="3" t="s">
        <v>2561</v>
      </c>
      <c r="B945" s="5" t="s">
        <v>21614</v>
      </c>
    </row>
    <row r="946" spans="1:2" x14ac:dyDescent="0.25">
      <c r="A946" s="3" t="s">
        <v>2562</v>
      </c>
      <c r="B946" s="5" t="s">
        <v>21614</v>
      </c>
    </row>
    <row r="947" spans="1:2" x14ac:dyDescent="0.25">
      <c r="A947" s="3" t="s">
        <v>2563</v>
      </c>
      <c r="B947" s="5" t="s">
        <v>21614</v>
      </c>
    </row>
    <row r="948" spans="1:2" x14ac:dyDescent="0.25">
      <c r="A948" s="3" t="s">
        <v>2564</v>
      </c>
      <c r="B948" s="5" t="s">
        <v>21614</v>
      </c>
    </row>
    <row r="949" spans="1:2" x14ac:dyDescent="0.25">
      <c r="A949" s="3" t="s">
        <v>2565</v>
      </c>
      <c r="B949" s="5" t="s">
        <v>21614</v>
      </c>
    </row>
    <row r="950" spans="1:2" x14ac:dyDescent="0.25">
      <c r="A950" s="3" t="s">
        <v>2566</v>
      </c>
      <c r="B950" s="5" t="s">
        <v>21614</v>
      </c>
    </row>
    <row r="951" spans="1:2" x14ac:dyDescent="0.25">
      <c r="A951" s="3" t="s">
        <v>2567</v>
      </c>
      <c r="B951" s="5" t="s">
        <v>21614</v>
      </c>
    </row>
    <row r="952" spans="1:2" x14ac:dyDescent="0.25">
      <c r="A952" s="3" t="s">
        <v>2568</v>
      </c>
      <c r="B952" s="5" t="s">
        <v>21614</v>
      </c>
    </row>
    <row r="953" spans="1:2" x14ac:dyDescent="0.25">
      <c r="A953" s="3" t="s">
        <v>2569</v>
      </c>
      <c r="B953" s="5" t="s">
        <v>21614</v>
      </c>
    </row>
    <row r="954" spans="1:2" x14ac:dyDescent="0.25">
      <c r="A954" s="1" t="s">
        <v>2570</v>
      </c>
      <c r="B954" s="5" t="s">
        <v>21614</v>
      </c>
    </row>
    <row r="955" spans="1:2" x14ac:dyDescent="0.25">
      <c r="A955" s="1" t="s">
        <v>2571</v>
      </c>
      <c r="B955" s="5" t="s">
        <v>21614</v>
      </c>
    </row>
    <row r="956" spans="1:2" x14ac:dyDescent="0.25">
      <c r="A956" s="1" t="s">
        <v>2572</v>
      </c>
      <c r="B956" s="5" t="s">
        <v>21614</v>
      </c>
    </row>
    <row r="957" spans="1:2" x14ac:dyDescent="0.25">
      <c r="A957" s="1" t="s">
        <v>2573</v>
      </c>
      <c r="B957" s="5" t="s">
        <v>21614</v>
      </c>
    </row>
    <row r="958" spans="1:2" x14ac:dyDescent="0.25">
      <c r="A958" s="1" t="s">
        <v>2574</v>
      </c>
      <c r="B958" s="5" t="s">
        <v>21614</v>
      </c>
    </row>
    <row r="959" spans="1:2" x14ac:dyDescent="0.25">
      <c r="A959" s="1" t="s">
        <v>2575</v>
      </c>
      <c r="B959" s="5" t="s">
        <v>21614</v>
      </c>
    </row>
    <row r="960" spans="1:2" x14ac:dyDescent="0.25">
      <c r="A960" s="1" t="s">
        <v>2576</v>
      </c>
      <c r="B960" s="5" t="s">
        <v>21614</v>
      </c>
    </row>
    <row r="961" spans="1:2" x14ac:dyDescent="0.25">
      <c r="A961" s="1" t="s">
        <v>2577</v>
      </c>
      <c r="B961" s="5" t="s">
        <v>21614</v>
      </c>
    </row>
    <row r="962" spans="1:2" x14ac:dyDescent="0.25">
      <c r="A962" s="1" t="s">
        <v>2578</v>
      </c>
      <c r="B962" s="5" t="s">
        <v>21614</v>
      </c>
    </row>
    <row r="963" spans="1:2" x14ac:dyDescent="0.25">
      <c r="A963" s="1" t="s">
        <v>2579</v>
      </c>
      <c r="B963" s="5" t="s">
        <v>21614</v>
      </c>
    </row>
    <row r="964" spans="1:2" x14ac:dyDescent="0.25">
      <c r="A964" s="1" t="s">
        <v>2580</v>
      </c>
      <c r="B964" s="5" t="s">
        <v>21614</v>
      </c>
    </row>
    <row r="965" spans="1:2" x14ac:dyDescent="0.25">
      <c r="A965" s="1" t="s">
        <v>2581</v>
      </c>
      <c r="B965" s="5" t="s">
        <v>21614</v>
      </c>
    </row>
    <row r="966" spans="1:2" x14ac:dyDescent="0.25">
      <c r="A966" s="1" t="s">
        <v>2582</v>
      </c>
      <c r="B966" s="5" t="s">
        <v>21614</v>
      </c>
    </row>
    <row r="967" spans="1:2" x14ac:dyDescent="0.25">
      <c r="A967" s="1" t="s">
        <v>2583</v>
      </c>
      <c r="B967" s="5" t="s">
        <v>21614</v>
      </c>
    </row>
    <row r="968" spans="1:2" x14ac:dyDescent="0.25">
      <c r="A968" s="1" t="s">
        <v>2584</v>
      </c>
      <c r="B968" s="5" t="s">
        <v>21614</v>
      </c>
    </row>
    <row r="969" spans="1:2" x14ac:dyDescent="0.25">
      <c r="A969" s="1" t="s">
        <v>2585</v>
      </c>
      <c r="B969" s="5" t="s">
        <v>21614</v>
      </c>
    </row>
    <row r="970" spans="1:2" x14ac:dyDescent="0.25">
      <c r="A970" s="1" t="s">
        <v>2586</v>
      </c>
      <c r="B970" s="5" t="s">
        <v>21614</v>
      </c>
    </row>
    <row r="971" spans="1:2" x14ac:dyDescent="0.25">
      <c r="A971" s="1" t="s">
        <v>2587</v>
      </c>
      <c r="B971" s="5" t="s">
        <v>21614</v>
      </c>
    </row>
    <row r="972" spans="1:2" x14ac:dyDescent="0.25">
      <c r="A972" s="1" t="s">
        <v>2588</v>
      </c>
      <c r="B972" s="5" t="s">
        <v>21614</v>
      </c>
    </row>
    <row r="973" spans="1:2" x14ac:dyDescent="0.25">
      <c r="A973" s="1" t="s">
        <v>2589</v>
      </c>
      <c r="B973" s="5" t="s">
        <v>21614</v>
      </c>
    </row>
    <row r="974" spans="1:2" x14ac:dyDescent="0.25">
      <c r="A974" s="1" t="s">
        <v>2590</v>
      </c>
      <c r="B974" s="5" t="s">
        <v>21614</v>
      </c>
    </row>
    <row r="975" spans="1:2" x14ac:dyDescent="0.25">
      <c r="A975" s="1" t="s">
        <v>2591</v>
      </c>
      <c r="B975" s="5" t="s">
        <v>21614</v>
      </c>
    </row>
    <row r="976" spans="1:2" x14ac:dyDescent="0.25">
      <c r="A976" s="1" t="s">
        <v>2592</v>
      </c>
      <c r="B976" s="5" t="s">
        <v>21614</v>
      </c>
    </row>
    <row r="977" spans="1:2" x14ac:dyDescent="0.25">
      <c r="A977" s="1" t="s">
        <v>2593</v>
      </c>
      <c r="B977" s="5" t="s">
        <v>21614</v>
      </c>
    </row>
    <row r="978" spans="1:2" x14ac:dyDescent="0.25">
      <c r="A978" s="1" t="s">
        <v>2594</v>
      </c>
      <c r="B978" s="5" t="s">
        <v>21614</v>
      </c>
    </row>
    <row r="979" spans="1:2" x14ac:dyDescent="0.25">
      <c r="A979" s="1" t="s">
        <v>2595</v>
      </c>
      <c r="B979" s="5" t="s">
        <v>21614</v>
      </c>
    </row>
    <row r="980" spans="1:2" x14ac:dyDescent="0.25">
      <c r="A980" s="1" t="s">
        <v>2596</v>
      </c>
      <c r="B980" s="5" t="s">
        <v>21614</v>
      </c>
    </row>
    <row r="981" spans="1:2" x14ac:dyDescent="0.25">
      <c r="A981" s="1" t="s">
        <v>2597</v>
      </c>
      <c r="B981" s="5" t="s">
        <v>21614</v>
      </c>
    </row>
    <row r="982" spans="1:2" x14ac:dyDescent="0.25">
      <c r="A982" s="1" t="s">
        <v>2598</v>
      </c>
      <c r="B982" s="5" t="s">
        <v>21614</v>
      </c>
    </row>
    <row r="983" spans="1:2" x14ac:dyDescent="0.25">
      <c r="A983" s="1" t="s">
        <v>2599</v>
      </c>
      <c r="B983" s="5" t="s">
        <v>21614</v>
      </c>
    </row>
    <row r="984" spans="1:2" x14ac:dyDescent="0.25">
      <c r="A984" s="1" t="s">
        <v>2600</v>
      </c>
      <c r="B984" s="5" t="s">
        <v>21614</v>
      </c>
    </row>
    <row r="985" spans="1:2" x14ac:dyDescent="0.25">
      <c r="A985" s="1" t="s">
        <v>2601</v>
      </c>
      <c r="B985" s="5" t="s">
        <v>21614</v>
      </c>
    </row>
    <row r="986" spans="1:2" x14ac:dyDescent="0.25">
      <c r="A986" s="1" t="s">
        <v>2602</v>
      </c>
      <c r="B986" s="5" t="s">
        <v>21614</v>
      </c>
    </row>
    <row r="987" spans="1:2" x14ac:dyDescent="0.25">
      <c r="A987" s="1" t="s">
        <v>2603</v>
      </c>
      <c r="B987" s="5" t="s">
        <v>21614</v>
      </c>
    </row>
    <row r="988" spans="1:2" x14ac:dyDescent="0.25">
      <c r="A988" s="1" t="s">
        <v>2604</v>
      </c>
      <c r="B988" s="5" t="s">
        <v>21614</v>
      </c>
    </row>
    <row r="989" spans="1:2" x14ac:dyDescent="0.25">
      <c r="A989" s="1" t="s">
        <v>2605</v>
      </c>
      <c r="B989" s="5" t="s">
        <v>21614</v>
      </c>
    </row>
    <row r="990" spans="1:2" x14ac:dyDescent="0.25">
      <c r="A990" s="1" t="s">
        <v>2606</v>
      </c>
      <c r="B990" s="5" t="s">
        <v>21614</v>
      </c>
    </row>
    <row r="991" spans="1:2" x14ac:dyDescent="0.25">
      <c r="A991" s="1" t="s">
        <v>2607</v>
      </c>
      <c r="B991" s="5" t="s">
        <v>21614</v>
      </c>
    </row>
    <row r="992" spans="1:2" x14ac:dyDescent="0.25">
      <c r="A992" s="1" t="s">
        <v>2608</v>
      </c>
      <c r="B992" s="5" t="s">
        <v>21614</v>
      </c>
    </row>
    <row r="993" spans="1:2" x14ac:dyDescent="0.25">
      <c r="A993" s="1" t="s">
        <v>2609</v>
      </c>
      <c r="B993" s="5" t="s">
        <v>21614</v>
      </c>
    </row>
    <row r="994" spans="1:2" x14ac:dyDescent="0.25">
      <c r="A994" s="1" t="s">
        <v>2610</v>
      </c>
      <c r="B994" s="5" t="s">
        <v>21614</v>
      </c>
    </row>
    <row r="995" spans="1:2" x14ac:dyDescent="0.25">
      <c r="A995" s="1" t="s">
        <v>2611</v>
      </c>
      <c r="B995" s="5" t="s">
        <v>21614</v>
      </c>
    </row>
    <row r="996" spans="1:2" x14ac:dyDescent="0.25">
      <c r="A996" s="1" t="s">
        <v>2612</v>
      </c>
      <c r="B996" s="5" t="s">
        <v>21614</v>
      </c>
    </row>
    <row r="997" spans="1:2" x14ac:dyDescent="0.25">
      <c r="A997" s="1" t="s">
        <v>2613</v>
      </c>
      <c r="B997" s="5" t="s">
        <v>21614</v>
      </c>
    </row>
    <row r="998" spans="1:2" x14ac:dyDescent="0.25">
      <c r="A998" s="1" t="s">
        <v>2614</v>
      </c>
      <c r="B998" s="5" t="s">
        <v>21614</v>
      </c>
    </row>
    <row r="999" spans="1:2" x14ac:dyDescent="0.25">
      <c r="A999" s="1" t="s">
        <v>2615</v>
      </c>
      <c r="B999" s="5" t="s">
        <v>21614</v>
      </c>
    </row>
    <row r="1000" spans="1:2" x14ac:dyDescent="0.25">
      <c r="A1000" s="1" t="s">
        <v>2616</v>
      </c>
      <c r="B1000" s="5" t="s">
        <v>21614</v>
      </c>
    </row>
    <row r="1001" spans="1:2" x14ac:dyDescent="0.25">
      <c r="A1001" s="1" t="s">
        <v>2617</v>
      </c>
      <c r="B1001" s="5" t="s">
        <v>21614</v>
      </c>
    </row>
    <row r="1002" spans="1:2" x14ac:dyDescent="0.25">
      <c r="A1002" s="1" t="s">
        <v>2618</v>
      </c>
      <c r="B1002" s="5" t="s">
        <v>21614</v>
      </c>
    </row>
    <row r="1003" spans="1:2" x14ac:dyDescent="0.25">
      <c r="A1003" s="1" t="s">
        <v>2619</v>
      </c>
      <c r="B1003" s="5" t="s">
        <v>21614</v>
      </c>
    </row>
    <row r="1004" spans="1:2" x14ac:dyDescent="0.25">
      <c r="A1004" s="1" t="s">
        <v>2620</v>
      </c>
      <c r="B1004" s="5" t="s">
        <v>21614</v>
      </c>
    </row>
    <row r="1005" spans="1:2" x14ac:dyDescent="0.25">
      <c r="A1005" s="1" t="s">
        <v>2621</v>
      </c>
      <c r="B1005" s="5" t="s">
        <v>21614</v>
      </c>
    </row>
    <row r="1006" spans="1:2" x14ac:dyDescent="0.25">
      <c r="A1006" s="1" t="s">
        <v>2622</v>
      </c>
      <c r="B1006" s="5" t="s">
        <v>21614</v>
      </c>
    </row>
    <row r="1007" spans="1:2" x14ac:dyDescent="0.25">
      <c r="A1007" s="1" t="s">
        <v>2623</v>
      </c>
      <c r="B1007" s="5" t="s">
        <v>21614</v>
      </c>
    </row>
    <row r="1008" spans="1:2" x14ac:dyDescent="0.25">
      <c r="A1008" s="1" t="s">
        <v>2624</v>
      </c>
      <c r="B1008" s="5" t="s">
        <v>21614</v>
      </c>
    </row>
    <row r="1009" spans="1:2" x14ac:dyDescent="0.25">
      <c r="A1009" s="1" t="s">
        <v>2625</v>
      </c>
      <c r="B1009" s="5" t="s">
        <v>21614</v>
      </c>
    </row>
    <row r="1010" spans="1:2" x14ac:dyDescent="0.25">
      <c r="A1010" s="1" t="s">
        <v>2626</v>
      </c>
      <c r="B1010" s="5" t="s">
        <v>21614</v>
      </c>
    </row>
    <row r="1011" spans="1:2" x14ac:dyDescent="0.25">
      <c r="A1011" s="1" t="s">
        <v>2627</v>
      </c>
      <c r="B1011" s="5" t="s">
        <v>21614</v>
      </c>
    </row>
    <row r="1012" spans="1:2" x14ac:dyDescent="0.25">
      <c r="A1012" s="1" t="s">
        <v>2628</v>
      </c>
      <c r="B1012" s="5" t="s">
        <v>21614</v>
      </c>
    </row>
    <row r="1013" spans="1:2" x14ac:dyDescent="0.25">
      <c r="A1013" s="1" t="s">
        <v>2629</v>
      </c>
      <c r="B1013" s="5" t="s">
        <v>21614</v>
      </c>
    </row>
    <row r="1014" spans="1:2" x14ac:dyDescent="0.25">
      <c r="A1014" s="1" t="s">
        <v>2630</v>
      </c>
      <c r="B1014" s="5" t="s">
        <v>21614</v>
      </c>
    </row>
    <row r="1015" spans="1:2" x14ac:dyDescent="0.25">
      <c r="A1015" s="1" t="s">
        <v>2631</v>
      </c>
      <c r="B1015" s="5" t="s">
        <v>21614</v>
      </c>
    </row>
    <row r="1016" spans="1:2" x14ac:dyDescent="0.25">
      <c r="A1016" s="1" t="s">
        <v>2632</v>
      </c>
      <c r="B1016" s="5" t="s">
        <v>21614</v>
      </c>
    </row>
    <row r="1017" spans="1:2" x14ac:dyDescent="0.25">
      <c r="A1017" s="1" t="s">
        <v>2633</v>
      </c>
      <c r="B1017" s="5" t="s">
        <v>21614</v>
      </c>
    </row>
    <row r="1018" spans="1:2" x14ac:dyDescent="0.25">
      <c r="A1018" s="1" t="s">
        <v>2634</v>
      </c>
      <c r="B1018" s="5" t="s">
        <v>21614</v>
      </c>
    </row>
    <row r="1019" spans="1:2" x14ac:dyDescent="0.25">
      <c r="A1019" s="1" t="s">
        <v>2635</v>
      </c>
      <c r="B1019" s="5" t="s">
        <v>21614</v>
      </c>
    </row>
    <row r="1020" spans="1:2" x14ac:dyDescent="0.25">
      <c r="A1020" s="1" t="s">
        <v>2636</v>
      </c>
      <c r="B1020" s="5" t="s">
        <v>21614</v>
      </c>
    </row>
    <row r="1021" spans="1:2" x14ac:dyDescent="0.25">
      <c r="A1021" s="1" t="s">
        <v>2637</v>
      </c>
      <c r="B1021" s="5" t="s">
        <v>21614</v>
      </c>
    </row>
    <row r="1022" spans="1:2" x14ac:dyDescent="0.25">
      <c r="A1022" s="1" t="s">
        <v>2638</v>
      </c>
      <c r="B1022" s="5" t="s">
        <v>21614</v>
      </c>
    </row>
    <row r="1023" spans="1:2" x14ac:dyDescent="0.25">
      <c r="A1023" s="1" t="s">
        <v>2639</v>
      </c>
      <c r="B1023" s="5" t="s">
        <v>21614</v>
      </c>
    </row>
    <row r="1024" spans="1:2" x14ac:dyDescent="0.25">
      <c r="A1024" s="1" t="s">
        <v>2640</v>
      </c>
      <c r="B1024" s="5" t="s">
        <v>21614</v>
      </c>
    </row>
    <row r="1025" spans="1:2" x14ac:dyDescent="0.25">
      <c r="A1025" s="1" t="s">
        <v>2641</v>
      </c>
      <c r="B1025" s="5" t="s">
        <v>21614</v>
      </c>
    </row>
    <row r="1026" spans="1:2" x14ac:dyDescent="0.25">
      <c r="A1026" s="1" t="s">
        <v>2642</v>
      </c>
      <c r="B1026" s="5" t="s">
        <v>21614</v>
      </c>
    </row>
    <row r="1027" spans="1:2" x14ac:dyDescent="0.25">
      <c r="A1027" s="1" t="s">
        <v>2643</v>
      </c>
      <c r="B1027" s="5" t="s">
        <v>21614</v>
      </c>
    </row>
    <row r="1028" spans="1:2" x14ac:dyDescent="0.25">
      <c r="A1028" s="1" t="s">
        <v>2644</v>
      </c>
      <c r="B1028" s="5" t="s">
        <v>21614</v>
      </c>
    </row>
    <row r="1029" spans="1:2" x14ac:dyDescent="0.25">
      <c r="A1029" s="1" t="s">
        <v>2645</v>
      </c>
      <c r="B1029" s="5" t="s">
        <v>21614</v>
      </c>
    </row>
    <row r="1030" spans="1:2" x14ac:dyDescent="0.25">
      <c r="A1030" s="1" t="s">
        <v>2646</v>
      </c>
      <c r="B1030" s="5" t="s">
        <v>21614</v>
      </c>
    </row>
    <row r="1031" spans="1:2" x14ac:dyDescent="0.25">
      <c r="A1031" s="1" t="s">
        <v>2647</v>
      </c>
      <c r="B1031" s="5" t="s">
        <v>21614</v>
      </c>
    </row>
    <row r="1032" spans="1:2" x14ac:dyDescent="0.25">
      <c r="A1032" s="1" t="s">
        <v>2648</v>
      </c>
      <c r="B1032" s="5" t="s">
        <v>21614</v>
      </c>
    </row>
    <row r="1033" spans="1:2" x14ac:dyDescent="0.25">
      <c r="A1033" s="1" t="s">
        <v>2649</v>
      </c>
      <c r="B1033" s="5" t="s">
        <v>21614</v>
      </c>
    </row>
    <row r="1034" spans="1:2" x14ac:dyDescent="0.25">
      <c r="A1034" s="1" t="s">
        <v>2650</v>
      </c>
      <c r="B1034" s="5" t="s">
        <v>21614</v>
      </c>
    </row>
    <row r="1035" spans="1:2" x14ac:dyDescent="0.25">
      <c r="A1035" s="1" t="s">
        <v>2651</v>
      </c>
      <c r="B1035" s="5" t="s">
        <v>21614</v>
      </c>
    </row>
    <row r="1036" spans="1:2" x14ac:dyDescent="0.25">
      <c r="A1036" s="1" t="s">
        <v>2652</v>
      </c>
      <c r="B1036" s="5" t="s">
        <v>21614</v>
      </c>
    </row>
    <row r="1037" spans="1:2" x14ac:dyDescent="0.25">
      <c r="A1037" s="1" t="s">
        <v>2653</v>
      </c>
      <c r="B1037" s="5" t="s">
        <v>21614</v>
      </c>
    </row>
    <row r="1038" spans="1:2" x14ac:dyDescent="0.25">
      <c r="A1038" s="1" t="s">
        <v>2654</v>
      </c>
      <c r="B1038" s="5" t="s">
        <v>21614</v>
      </c>
    </row>
    <row r="1039" spans="1:2" x14ac:dyDescent="0.25">
      <c r="A1039" s="1" t="s">
        <v>2655</v>
      </c>
      <c r="B1039" s="5" t="s">
        <v>21614</v>
      </c>
    </row>
    <row r="1040" spans="1:2" x14ac:dyDescent="0.25">
      <c r="A1040" s="1" t="s">
        <v>2656</v>
      </c>
      <c r="B1040" s="5" t="s">
        <v>21614</v>
      </c>
    </row>
    <row r="1041" spans="1:2" x14ac:dyDescent="0.25">
      <c r="A1041" s="1" t="s">
        <v>2657</v>
      </c>
      <c r="B1041" s="5" t="s">
        <v>21614</v>
      </c>
    </row>
    <row r="1042" spans="1:2" x14ac:dyDescent="0.25">
      <c r="A1042" s="1" t="s">
        <v>2658</v>
      </c>
      <c r="B1042" s="5" t="s">
        <v>21614</v>
      </c>
    </row>
    <row r="1043" spans="1:2" x14ac:dyDescent="0.25">
      <c r="A1043" s="1" t="s">
        <v>2659</v>
      </c>
      <c r="B1043" s="5" t="s">
        <v>21614</v>
      </c>
    </row>
    <row r="1044" spans="1:2" x14ac:dyDescent="0.25">
      <c r="A1044" s="1" t="s">
        <v>2660</v>
      </c>
      <c r="B1044" s="5" t="s">
        <v>21614</v>
      </c>
    </row>
    <row r="1045" spans="1:2" x14ac:dyDescent="0.25">
      <c r="A1045" s="1" t="s">
        <v>2661</v>
      </c>
      <c r="B1045" s="5" t="s">
        <v>21614</v>
      </c>
    </row>
    <row r="1046" spans="1:2" x14ac:dyDescent="0.25">
      <c r="A1046" s="1" t="s">
        <v>2662</v>
      </c>
      <c r="B1046" s="5" t="s">
        <v>21614</v>
      </c>
    </row>
    <row r="1047" spans="1:2" x14ac:dyDescent="0.25">
      <c r="A1047" s="1" t="s">
        <v>2663</v>
      </c>
      <c r="B1047" s="5" t="s">
        <v>21614</v>
      </c>
    </row>
    <row r="1048" spans="1:2" x14ac:dyDescent="0.25">
      <c r="A1048" s="1" t="s">
        <v>2087</v>
      </c>
      <c r="B1048" s="5" t="s">
        <v>21614</v>
      </c>
    </row>
    <row r="1049" spans="1:2" x14ac:dyDescent="0.25">
      <c r="A1049" s="1" t="s">
        <v>2664</v>
      </c>
      <c r="B1049" s="5" t="s">
        <v>21614</v>
      </c>
    </row>
    <row r="1050" spans="1:2" x14ac:dyDescent="0.25">
      <c r="A1050" s="1" t="s">
        <v>2665</v>
      </c>
      <c r="B1050" s="5" t="s">
        <v>21614</v>
      </c>
    </row>
    <row r="1051" spans="1:2" x14ac:dyDescent="0.25">
      <c r="A1051" s="1" t="s">
        <v>2666</v>
      </c>
      <c r="B1051" s="5" t="s">
        <v>21614</v>
      </c>
    </row>
    <row r="1052" spans="1:2" x14ac:dyDescent="0.25">
      <c r="A1052" s="1" t="s">
        <v>2667</v>
      </c>
      <c r="B1052" s="5" t="s">
        <v>21614</v>
      </c>
    </row>
    <row r="1053" spans="1:2" x14ac:dyDescent="0.25">
      <c r="A1053" s="1" t="s">
        <v>2668</v>
      </c>
      <c r="B1053" s="5" t="s">
        <v>21614</v>
      </c>
    </row>
    <row r="1054" spans="1:2" x14ac:dyDescent="0.25">
      <c r="A1054" s="1" t="s">
        <v>2669</v>
      </c>
      <c r="B1054" s="5" t="s">
        <v>21614</v>
      </c>
    </row>
    <row r="1055" spans="1:2" x14ac:dyDescent="0.25">
      <c r="A1055" s="1" t="s">
        <v>2670</v>
      </c>
      <c r="B1055" s="5" t="s">
        <v>21614</v>
      </c>
    </row>
    <row r="1056" spans="1:2" x14ac:dyDescent="0.25">
      <c r="A1056" s="1" t="s">
        <v>2671</v>
      </c>
      <c r="B1056" s="5" t="s">
        <v>21614</v>
      </c>
    </row>
    <row r="1057" spans="1:2" x14ac:dyDescent="0.25">
      <c r="A1057" s="1" t="s">
        <v>2672</v>
      </c>
      <c r="B1057" s="5" t="s">
        <v>21614</v>
      </c>
    </row>
    <row r="1058" spans="1:2" x14ac:dyDescent="0.25">
      <c r="A1058" s="1" t="s">
        <v>2673</v>
      </c>
      <c r="B1058" s="5" t="s">
        <v>21614</v>
      </c>
    </row>
    <row r="1059" spans="1:2" x14ac:dyDescent="0.25">
      <c r="A1059" s="1" t="s">
        <v>2674</v>
      </c>
      <c r="B1059" s="5" t="s">
        <v>21614</v>
      </c>
    </row>
    <row r="1060" spans="1:2" x14ac:dyDescent="0.25">
      <c r="A1060" s="1" t="s">
        <v>2675</v>
      </c>
      <c r="B1060" s="5" t="s">
        <v>21614</v>
      </c>
    </row>
    <row r="1061" spans="1:2" x14ac:dyDescent="0.25">
      <c r="A1061" s="1" t="s">
        <v>2676</v>
      </c>
      <c r="B1061" s="5" t="s">
        <v>21614</v>
      </c>
    </row>
    <row r="1062" spans="1:2" x14ac:dyDescent="0.25">
      <c r="A1062" s="1" t="s">
        <v>2677</v>
      </c>
      <c r="B1062" s="5" t="s">
        <v>21614</v>
      </c>
    </row>
    <row r="1063" spans="1:2" x14ac:dyDescent="0.25">
      <c r="A1063" s="1" t="s">
        <v>2678</v>
      </c>
      <c r="B1063" s="5" t="s">
        <v>21614</v>
      </c>
    </row>
    <row r="1064" spans="1:2" x14ac:dyDescent="0.25">
      <c r="A1064" s="1" t="s">
        <v>2679</v>
      </c>
      <c r="B1064" s="5" t="s">
        <v>21614</v>
      </c>
    </row>
    <row r="1065" spans="1:2" x14ac:dyDescent="0.25">
      <c r="A1065" s="1" t="s">
        <v>2680</v>
      </c>
      <c r="B1065" s="5" t="s">
        <v>21614</v>
      </c>
    </row>
    <row r="1066" spans="1:2" x14ac:dyDescent="0.25">
      <c r="A1066" s="1" t="s">
        <v>2681</v>
      </c>
      <c r="B1066" s="5" t="s">
        <v>21614</v>
      </c>
    </row>
    <row r="1067" spans="1:2" x14ac:dyDescent="0.25">
      <c r="A1067" s="1" t="s">
        <v>2682</v>
      </c>
      <c r="B1067" s="5" t="s">
        <v>21614</v>
      </c>
    </row>
    <row r="1068" spans="1:2" x14ac:dyDescent="0.25">
      <c r="A1068" s="1" t="s">
        <v>2683</v>
      </c>
      <c r="B1068" s="5" t="s">
        <v>21614</v>
      </c>
    </row>
    <row r="1069" spans="1:2" x14ac:dyDescent="0.25">
      <c r="A1069" s="1" t="s">
        <v>2684</v>
      </c>
      <c r="B1069" s="5" t="s">
        <v>21614</v>
      </c>
    </row>
    <row r="1070" spans="1:2" x14ac:dyDescent="0.25">
      <c r="A1070" s="1" t="s">
        <v>2685</v>
      </c>
      <c r="B1070" s="5" t="s">
        <v>21614</v>
      </c>
    </row>
    <row r="1071" spans="1:2" x14ac:dyDescent="0.25">
      <c r="A1071" s="1" t="s">
        <v>2686</v>
      </c>
      <c r="B1071" s="5" t="s">
        <v>21614</v>
      </c>
    </row>
    <row r="1072" spans="1:2" x14ac:dyDescent="0.25">
      <c r="A1072" s="1" t="s">
        <v>2687</v>
      </c>
      <c r="B1072" s="5" t="s">
        <v>21614</v>
      </c>
    </row>
    <row r="1073" spans="1:2" x14ac:dyDescent="0.25">
      <c r="A1073" s="1" t="s">
        <v>2688</v>
      </c>
      <c r="B1073" s="5" t="s">
        <v>21614</v>
      </c>
    </row>
    <row r="1074" spans="1:2" x14ac:dyDescent="0.25">
      <c r="A1074" s="1" t="s">
        <v>2689</v>
      </c>
      <c r="B1074" s="5" t="s">
        <v>21614</v>
      </c>
    </row>
    <row r="1075" spans="1:2" x14ac:dyDescent="0.25">
      <c r="A1075" s="1" t="s">
        <v>2690</v>
      </c>
      <c r="B1075" s="5" t="s">
        <v>21614</v>
      </c>
    </row>
    <row r="1076" spans="1:2" x14ac:dyDescent="0.25">
      <c r="A1076" s="1" t="s">
        <v>2691</v>
      </c>
      <c r="B1076" s="5" t="s">
        <v>21614</v>
      </c>
    </row>
    <row r="1077" spans="1:2" x14ac:dyDescent="0.25">
      <c r="A1077" s="1" t="s">
        <v>2692</v>
      </c>
      <c r="B1077" s="5" t="s">
        <v>21614</v>
      </c>
    </row>
    <row r="1078" spans="1:2" x14ac:dyDescent="0.25">
      <c r="A1078" s="1" t="s">
        <v>2693</v>
      </c>
      <c r="B1078" s="5" t="s">
        <v>21614</v>
      </c>
    </row>
    <row r="1079" spans="1:2" x14ac:dyDescent="0.25">
      <c r="A1079" s="1" t="s">
        <v>2694</v>
      </c>
      <c r="B1079" s="5" t="s">
        <v>21614</v>
      </c>
    </row>
    <row r="1080" spans="1:2" x14ac:dyDescent="0.25">
      <c r="A1080" s="1" t="s">
        <v>2695</v>
      </c>
      <c r="B1080" s="5" t="s">
        <v>21614</v>
      </c>
    </row>
    <row r="1081" spans="1:2" x14ac:dyDescent="0.25">
      <c r="A1081" s="1" t="s">
        <v>2696</v>
      </c>
      <c r="B1081" s="5" t="s">
        <v>21614</v>
      </c>
    </row>
    <row r="1082" spans="1:2" x14ac:dyDescent="0.25">
      <c r="A1082" s="1" t="s">
        <v>2697</v>
      </c>
      <c r="B1082" s="5" t="s">
        <v>21614</v>
      </c>
    </row>
    <row r="1083" spans="1:2" x14ac:dyDescent="0.25">
      <c r="A1083" s="1" t="s">
        <v>2698</v>
      </c>
      <c r="B1083" s="5" t="s">
        <v>21614</v>
      </c>
    </row>
    <row r="1084" spans="1:2" x14ac:dyDescent="0.25">
      <c r="A1084" s="1" t="s">
        <v>2699</v>
      </c>
      <c r="B1084" s="5" t="s">
        <v>21614</v>
      </c>
    </row>
    <row r="1085" spans="1:2" x14ac:dyDescent="0.25">
      <c r="A1085" s="1" t="s">
        <v>2700</v>
      </c>
      <c r="B1085" s="5" t="s">
        <v>21614</v>
      </c>
    </row>
    <row r="1086" spans="1:2" x14ac:dyDescent="0.25">
      <c r="A1086" s="1" t="s">
        <v>2701</v>
      </c>
      <c r="B1086" s="5" t="s">
        <v>21614</v>
      </c>
    </row>
    <row r="1087" spans="1:2" x14ac:dyDescent="0.25">
      <c r="A1087" s="1" t="s">
        <v>2702</v>
      </c>
      <c r="B1087" s="5" t="s">
        <v>21614</v>
      </c>
    </row>
    <row r="1088" spans="1:2" x14ac:dyDescent="0.25">
      <c r="A1088" s="1" t="s">
        <v>2703</v>
      </c>
      <c r="B1088" s="5" t="s">
        <v>21614</v>
      </c>
    </row>
    <row r="1089" spans="1:2" x14ac:dyDescent="0.25">
      <c r="A1089" s="1" t="s">
        <v>2704</v>
      </c>
      <c r="B1089" s="5" t="s">
        <v>21614</v>
      </c>
    </row>
    <row r="1090" spans="1:2" x14ac:dyDescent="0.25">
      <c r="A1090" s="1" t="s">
        <v>2705</v>
      </c>
      <c r="B1090" s="5" t="s">
        <v>21614</v>
      </c>
    </row>
    <row r="1091" spans="1:2" x14ac:dyDescent="0.25">
      <c r="A1091" s="1" t="s">
        <v>2706</v>
      </c>
      <c r="B1091" s="5" t="s">
        <v>21614</v>
      </c>
    </row>
    <row r="1092" spans="1:2" x14ac:dyDescent="0.25">
      <c r="A1092" s="1" t="s">
        <v>2707</v>
      </c>
      <c r="B1092" s="5" t="s">
        <v>21614</v>
      </c>
    </row>
    <row r="1093" spans="1:2" x14ac:dyDescent="0.25">
      <c r="A1093" s="1" t="s">
        <v>2708</v>
      </c>
      <c r="B1093" s="5" t="s">
        <v>21614</v>
      </c>
    </row>
    <row r="1094" spans="1:2" x14ac:dyDescent="0.25">
      <c r="A1094" s="1" t="s">
        <v>2709</v>
      </c>
      <c r="B1094" s="5" t="s">
        <v>21614</v>
      </c>
    </row>
    <row r="1095" spans="1:2" x14ac:dyDescent="0.25">
      <c r="A1095" s="1" t="s">
        <v>2710</v>
      </c>
      <c r="B1095" s="5" t="s">
        <v>21614</v>
      </c>
    </row>
    <row r="1096" spans="1:2" x14ac:dyDescent="0.25">
      <c r="A1096" s="1" t="s">
        <v>2711</v>
      </c>
      <c r="B1096" s="5" t="s">
        <v>21614</v>
      </c>
    </row>
    <row r="1097" spans="1:2" x14ac:dyDescent="0.25">
      <c r="A1097" s="1" t="s">
        <v>2712</v>
      </c>
      <c r="B1097" s="5" t="s">
        <v>21614</v>
      </c>
    </row>
    <row r="1098" spans="1:2" x14ac:dyDescent="0.25">
      <c r="A1098" s="1" t="s">
        <v>2713</v>
      </c>
      <c r="B1098" s="5" t="s">
        <v>21614</v>
      </c>
    </row>
    <row r="1099" spans="1:2" x14ac:dyDescent="0.25">
      <c r="A1099" s="1" t="s">
        <v>2714</v>
      </c>
      <c r="B1099" s="5" t="s">
        <v>21614</v>
      </c>
    </row>
    <row r="1100" spans="1:2" x14ac:dyDescent="0.25">
      <c r="A1100" s="1" t="s">
        <v>2715</v>
      </c>
      <c r="B1100" s="5" t="s">
        <v>21614</v>
      </c>
    </row>
    <row r="1101" spans="1:2" x14ac:dyDescent="0.25">
      <c r="A1101" s="1" t="s">
        <v>2716</v>
      </c>
      <c r="B1101" s="5" t="s">
        <v>21614</v>
      </c>
    </row>
    <row r="1102" spans="1:2" x14ac:dyDescent="0.25">
      <c r="A1102" s="1" t="s">
        <v>2717</v>
      </c>
      <c r="B1102" s="5" t="s">
        <v>21614</v>
      </c>
    </row>
    <row r="1103" spans="1:2" x14ac:dyDescent="0.25">
      <c r="A1103" s="1" t="s">
        <v>2718</v>
      </c>
      <c r="B1103" s="5" t="s">
        <v>21614</v>
      </c>
    </row>
    <row r="1104" spans="1:2" x14ac:dyDescent="0.25">
      <c r="A1104" s="1" t="s">
        <v>2719</v>
      </c>
      <c r="B1104" s="5" t="s">
        <v>21614</v>
      </c>
    </row>
    <row r="1105" spans="1:2" x14ac:dyDescent="0.25">
      <c r="A1105" s="1" t="s">
        <v>2720</v>
      </c>
      <c r="B1105" s="5" t="s">
        <v>21614</v>
      </c>
    </row>
    <row r="1106" spans="1:2" x14ac:dyDescent="0.25">
      <c r="A1106" s="1" t="s">
        <v>2721</v>
      </c>
      <c r="B1106" s="5" t="s">
        <v>21614</v>
      </c>
    </row>
    <row r="1107" spans="1:2" x14ac:dyDescent="0.25">
      <c r="A1107" s="1" t="s">
        <v>2722</v>
      </c>
      <c r="B1107" s="5" t="s">
        <v>21614</v>
      </c>
    </row>
    <row r="1108" spans="1:2" x14ac:dyDescent="0.25">
      <c r="A1108" s="1" t="s">
        <v>2723</v>
      </c>
      <c r="B1108" s="5" t="s">
        <v>21614</v>
      </c>
    </row>
    <row r="1109" spans="1:2" x14ac:dyDescent="0.25">
      <c r="A1109" s="1" t="s">
        <v>2724</v>
      </c>
      <c r="B1109" s="5" t="s">
        <v>21614</v>
      </c>
    </row>
    <row r="1110" spans="1:2" x14ac:dyDescent="0.25">
      <c r="A1110" s="1" t="s">
        <v>2725</v>
      </c>
      <c r="B1110" s="5" t="s">
        <v>21614</v>
      </c>
    </row>
    <row r="1111" spans="1:2" x14ac:dyDescent="0.25">
      <c r="A1111" s="1" t="s">
        <v>2726</v>
      </c>
      <c r="B1111" s="5" t="s">
        <v>21614</v>
      </c>
    </row>
    <row r="1112" spans="1:2" x14ac:dyDescent="0.25">
      <c r="A1112" s="1" t="s">
        <v>2727</v>
      </c>
      <c r="B1112" s="5" t="s">
        <v>21614</v>
      </c>
    </row>
    <row r="1113" spans="1:2" x14ac:dyDescent="0.25">
      <c r="A1113" s="1" t="s">
        <v>2728</v>
      </c>
      <c r="B1113" s="5" t="s">
        <v>21614</v>
      </c>
    </row>
    <row r="1114" spans="1:2" x14ac:dyDescent="0.25">
      <c r="A1114" s="1" t="s">
        <v>2729</v>
      </c>
      <c r="B1114" s="5" t="s">
        <v>21614</v>
      </c>
    </row>
    <row r="1115" spans="1:2" x14ac:dyDescent="0.25">
      <c r="A1115" s="1" t="s">
        <v>2730</v>
      </c>
      <c r="B1115" s="5" t="s">
        <v>21614</v>
      </c>
    </row>
    <row r="1116" spans="1:2" x14ac:dyDescent="0.25">
      <c r="A1116" s="1" t="s">
        <v>2731</v>
      </c>
      <c r="B1116" s="5" t="s">
        <v>21614</v>
      </c>
    </row>
    <row r="1117" spans="1:2" x14ac:dyDescent="0.25">
      <c r="A1117" s="1" t="s">
        <v>2732</v>
      </c>
      <c r="B1117" s="5" t="s">
        <v>21614</v>
      </c>
    </row>
    <row r="1118" spans="1:2" x14ac:dyDescent="0.25">
      <c r="A1118" s="1" t="s">
        <v>2733</v>
      </c>
      <c r="B1118" s="5" t="s">
        <v>21614</v>
      </c>
    </row>
    <row r="1119" spans="1:2" x14ac:dyDescent="0.25">
      <c r="A1119" s="1" t="s">
        <v>2734</v>
      </c>
      <c r="B1119" s="5" t="s">
        <v>21614</v>
      </c>
    </row>
    <row r="1120" spans="1:2" x14ac:dyDescent="0.25">
      <c r="A1120" s="1" t="s">
        <v>2735</v>
      </c>
      <c r="B1120" s="5" t="s">
        <v>21614</v>
      </c>
    </row>
    <row r="1121" spans="1:2" x14ac:dyDescent="0.25">
      <c r="A1121" s="1" t="s">
        <v>2736</v>
      </c>
      <c r="B1121" s="5" t="s">
        <v>21614</v>
      </c>
    </row>
    <row r="1122" spans="1:2" x14ac:dyDescent="0.25">
      <c r="A1122" s="1" t="s">
        <v>2737</v>
      </c>
      <c r="B1122" s="5" t="s">
        <v>21614</v>
      </c>
    </row>
    <row r="1123" spans="1:2" x14ac:dyDescent="0.25">
      <c r="A1123" s="1" t="s">
        <v>2738</v>
      </c>
      <c r="B1123" s="5" t="s">
        <v>21614</v>
      </c>
    </row>
    <row r="1124" spans="1:2" x14ac:dyDescent="0.25">
      <c r="A1124" s="1" t="s">
        <v>2739</v>
      </c>
      <c r="B1124" s="5" t="s">
        <v>21614</v>
      </c>
    </row>
    <row r="1125" spans="1:2" x14ac:dyDescent="0.25">
      <c r="A1125" s="1" t="s">
        <v>2740</v>
      </c>
      <c r="B1125" s="5" t="s">
        <v>21614</v>
      </c>
    </row>
    <row r="1126" spans="1:2" x14ac:dyDescent="0.25">
      <c r="A1126" s="1" t="s">
        <v>2741</v>
      </c>
      <c r="B1126" s="5" t="s">
        <v>21614</v>
      </c>
    </row>
    <row r="1127" spans="1:2" x14ac:dyDescent="0.25">
      <c r="A1127" s="1" t="s">
        <v>2742</v>
      </c>
      <c r="B1127" s="5" t="s">
        <v>21614</v>
      </c>
    </row>
    <row r="1128" spans="1:2" x14ac:dyDescent="0.25">
      <c r="A1128" s="1" t="s">
        <v>2743</v>
      </c>
      <c r="B1128" s="5" t="s">
        <v>21614</v>
      </c>
    </row>
    <row r="1129" spans="1:2" x14ac:dyDescent="0.25">
      <c r="A1129" s="1" t="s">
        <v>2744</v>
      </c>
      <c r="B1129" s="5" t="s">
        <v>21614</v>
      </c>
    </row>
    <row r="1130" spans="1:2" x14ac:dyDescent="0.25">
      <c r="A1130" s="1" t="s">
        <v>2745</v>
      </c>
      <c r="B1130" s="5" t="s">
        <v>21614</v>
      </c>
    </row>
    <row r="1131" spans="1:2" x14ac:dyDescent="0.25">
      <c r="A1131" s="1" t="s">
        <v>2746</v>
      </c>
      <c r="B1131" s="5" t="s">
        <v>21614</v>
      </c>
    </row>
    <row r="1132" spans="1:2" x14ac:dyDescent="0.25">
      <c r="A1132" s="1" t="s">
        <v>2747</v>
      </c>
      <c r="B1132" s="5" t="s">
        <v>21614</v>
      </c>
    </row>
    <row r="1133" spans="1:2" x14ac:dyDescent="0.25">
      <c r="A1133" s="1" t="s">
        <v>2748</v>
      </c>
      <c r="B1133" s="5" t="s">
        <v>21614</v>
      </c>
    </row>
    <row r="1134" spans="1:2" x14ac:dyDescent="0.25">
      <c r="A1134" s="1" t="s">
        <v>2749</v>
      </c>
      <c r="B1134" s="5" t="s">
        <v>21614</v>
      </c>
    </row>
    <row r="1135" spans="1:2" x14ac:dyDescent="0.25">
      <c r="A1135" s="1" t="s">
        <v>2750</v>
      </c>
      <c r="B1135" s="5" t="s">
        <v>21614</v>
      </c>
    </row>
    <row r="1136" spans="1:2" x14ac:dyDescent="0.25">
      <c r="A1136" s="1" t="s">
        <v>2751</v>
      </c>
      <c r="B1136" s="5" t="s">
        <v>21614</v>
      </c>
    </row>
    <row r="1137" spans="1:2" x14ac:dyDescent="0.25">
      <c r="A1137" s="1" t="s">
        <v>2752</v>
      </c>
      <c r="B1137" s="5" t="s">
        <v>21614</v>
      </c>
    </row>
    <row r="1138" spans="1:2" x14ac:dyDescent="0.25">
      <c r="A1138" s="1" t="s">
        <v>2753</v>
      </c>
      <c r="B1138" s="5" t="s">
        <v>21614</v>
      </c>
    </row>
    <row r="1139" spans="1:2" x14ac:dyDescent="0.25">
      <c r="A1139" s="1" t="s">
        <v>2754</v>
      </c>
      <c r="B1139" s="5" t="s">
        <v>21614</v>
      </c>
    </row>
    <row r="1140" spans="1:2" x14ac:dyDescent="0.25">
      <c r="A1140" s="1" t="s">
        <v>2755</v>
      </c>
      <c r="B1140" s="5" t="s">
        <v>21614</v>
      </c>
    </row>
    <row r="1141" spans="1:2" x14ac:dyDescent="0.25">
      <c r="A1141" s="1" t="s">
        <v>2756</v>
      </c>
      <c r="B1141" s="5" t="s">
        <v>21614</v>
      </c>
    </row>
    <row r="1142" spans="1:2" x14ac:dyDescent="0.25">
      <c r="A1142" s="1" t="s">
        <v>2757</v>
      </c>
      <c r="B1142" s="5" t="s">
        <v>21614</v>
      </c>
    </row>
    <row r="1143" spans="1:2" x14ac:dyDescent="0.25">
      <c r="A1143" s="1" t="s">
        <v>2758</v>
      </c>
      <c r="B1143" s="5" t="s">
        <v>21614</v>
      </c>
    </row>
    <row r="1144" spans="1:2" x14ac:dyDescent="0.25">
      <c r="A1144" s="1" t="s">
        <v>2759</v>
      </c>
      <c r="B1144" s="5" t="s">
        <v>21614</v>
      </c>
    </row>
    <row r="1145" spans="1:2" x14ac:dyDescent="0.25">
      <c r="A1145" s="1" t="s">
        <v>2760</v>
      </c>
      <c r="B1145" s="5" t="s">
        <v>21614</v>
      </c>
    </row>
    <row r="1146" spans="1:2" x14ac:dyDescent="0.25">
      <c r="A1146" s="1" t="s">
        <v>2761</v>
      </c>
      <c r="B1146" s="5" t="s">
        <v>21614</v>
      </c>
    </row>
    <row r="1147" spans="1:2" x14ac:dyDescent="0.25">
      <c r="A1147" s="1" t="s">
        <v>2762</v>
      </c>
      <c r="B1147" s="5" t="s">
        <v>21614</v>
      </c>
    </row>
    <row r="1148" spans="1:2" x14ac:dyDescent="0.25">
      <c r="A1148" s="1" t="s">
        <v>2763</v>
      </c>
      <c r="B1148" s="5" t="s">
        <v>21614</v>
      </c>
    </row>
    <row r="1149" spans="1:2" x14ac:dyDescent="0.25">
      <c r="A1149" s="1" t="s">
        <v>2764</v>
      </c>
      <c r="B1149" s="5" t="s">
        <v>21614</v>
      </c>
    </row>
    <row r="1150" spans="1:2" x14ac:dyDescent="0.25">
      <c r="A1150" s="1" t="s">
        <v>2765</v>
      </c>
      <c r="B1150" s="5" t="s">
        <v>21614</v>
      </c>
    </row>
    <row r="1151" spans="1:2" x14ac:dyDescent="0.25">
      <c r="A1151" s="1" t="s">
        <v>2766</v>
      </c>
      <c r="B1151" s="5" t="s">
        <v>21614</v>
      </c>
    </row>
    <row r="1152" spans="1:2" x14ac:dyDescent="0.25">
      <c r="A1152" s="1" t="s">
        <v>2767</v>
      </c>
      <c r="B1152" s="5" t="s">
        <v>21614</v>
      </c>
    </row>
    <row r="1153" spans="1:2" x14ac:dyDescent="0.25">
      <c r="A1153" s="1" t="s">
        <v>2768</v>
      </c>
      <c r="B1153" s="5" t="s">
        <v>21614</v>
      </c>
    </row>
    <row r="1154" spans="1:2" x14ac:dyDescent="0.25">
      <c r="A1154" s="1" t="s">
        <v>2769</v>
      </c>
      <c r="B1154" s="5" t="s">
        <v>21614</v>
      </c>
    </row>
    <row r="1155" spans="1:2" x14ac:dyDescent="0.25">
      <c r="A1155" s="1" t="s">
        <v>2770</v>
      </c>
      <c r="B1155" s="5" t="s">
        <v>21614</v>
      </c>
    </row>
    <row r="1156" spans="1:2" x14ac:dyDescent="0.25">
      <c r="A1156" s="1" t="s">
        <v>2771</v>
      </c>
      <c r="B1156" s="5" t="s">
        <v>21614</v>
      </c>
    </row>
    <row r="1157" spans="1:2" x14ac:dyDescent="0.25">
      <c r="A1157" s="1" t="s">
        <v>2772</v>
      </c>
      <c r="B1157" s="5" t="s">
        <v>21614</v>
      </c>
    </row>
    <row r="1158" spans="1:2" x14ac:dyDescent="0.25">
      <c r="A1158" s="1" t="s">
        <v>2773</v>
      </c>
      <c r="B1158" s="5" t="s">
        <v>21614</v>
      </c>
    </row>
    <row r="1159" spans="1:2" x14ac:dyDescent="0.25">
      <c r="A1159" s="1" t="s">
        <v>2774</v>
      </c>
      <c r="B1159" s="5" t="s">
        <v>21614</v>
      </c>
    </row>
    <row r="1160" spans="1:2" x14ac:dyDescent="0.25">
      <c r="A1160" s="1" t="s">
        <v>2775</v>
      </c>
      <c r="B1160" s="5" t="s">
        <v>21614</v>
      </c>
    </row>
    <row r="1161" spans="1:2" x14ac:dyDescent="0.25">
      <c r="A1161" s="1" t="s">
        <v>2776</v>
      </c>
      <c r="B1161" s="5" t="s">
        <v>21614</v>
      </c>
    </row>
    <row r="1162" spans="1:2" x14ac:dyDescent="0.25">
      <c r="A1162" s="1" t="s">
        <v>2777</v>
      </c>
      <c r="B1162" s="5" t="s">
        <v>21614</v>
      </c>
    </row>
    <row r="1163" spans="1:2" x14ac:dyDescent="0.25">
      <c r="A1163" s="1" t="s">
        <v>2778</v>
      </c>
      <c r="B1163" s="5" t="s">
        <v>21614</v>
      </c>
    </row>
    <row r="1164" spans="1:2" x14ac:dyDescent="0.25">
      <c r="A1164" s="1" t="s">
        <v>2779</v>
      </c>
      <c r="B1164" s="5" t="s">
        <v>21614</v>
      </c>
    </row>
    <row r="1165" spans="1:2" x14ac:dyDescent="0.25">
      <c r="A1165" s="1" t="s">
        <v>2780</v>
      </c>
      <c r="B1165" s="5" t="s">
        <v>21614</v>
      </c>
    </row>
    <row r="1166" spans="1:2" x14ac:dyDescent="0.25">
      <c r="A1166" s="1" t="s">
        <v>2781</v>
      </c>
      <c r="B1166" s="5" t="s">
        <v>21614</v>
      </c>
    </row>
    <row r="1167" spans="1:2" x14ac:dyDescent="0.25">
      <c r="A1167" s="1" t="s">
        <v>2782</v>
      </c>
      <c r="B1167" s="5" t="s">
        <v>21614</v>
      </c>
    </row>
    <row r="1168" spans="1:2" x14ac:dyDescent="0.25">
      <c r="A1168" s="1" t="s">
        <v>2783</v>
      </c>
      <c r="B1168" s="5" t="s">
        <v>21614</v>
      </c>
    </row>
    <row r="1169" spans="1:2" x14ac:dyDescent="0.25">
      <c r="A1169" s="1" t="s">
        <v>2784</v>
      </c>
      <c r="B1169" s="5" t="s">
        <v>21614</v>
      </c>
    </row>
    <row r="1170" spans="1:2" x14ac:dyDescent="0.25">
      <c r="A1170" s="1" t="s">
        <v>2785</v>
      </c>
      <c r="B1170" s="5" t="s">
        <v>21614</v>
      </c>
    </row>
    <row r="1171" spans="1:2" x14ac:dyDescent="0.25">
      <c r="A1171" s="1" t="s">
        <v>2786</v>
      </c>
      <c r="B1171" s="5" t="s">
        <v>21614</v>
      </c>
    </row>
    <row r="1172" spans="1:2" x14ac:dyDescent="0.25">
      <c r="A1172" s="1" t="s">
        <v>2787</v>
      </c>
      <c r="B1172" s="5" t="s">
        <v>21614</v>
      </c>
    </row>
    <row r="1173" spans="1:2" x14ac:dyDescent="0.25">
      <c r="A1173" s="1" t="s">
        <v>2788</v>
      </c>
      <c r="B1173" s="5" t="s">
        <v>21614</v>
      </c>
    </row>
    <row r="1174" spans="1:2" x14ac:dyDescent="0.25">
      <c r="A1174" s="1" t="s">
        <v>2789</v>
      </c>
      <c r="B1174" s="5" t="s">
        <v>21614</v>
      </c>
    </row>
    <row r="1175" spans="1:2" x14ac:dyDescent="0.25">
      <c r="A1175" s="1" t="s">
        <v>2790</v>
      </c>
      <c r="B1175" s="5" t="s">
        <v>21614</v>
      </c>
    </row>
    <row r="1176" spans="1:2" x14ac:dyDescent="0.25">
      <c r="A1176" s="1" t="s">
        <v>2791</v>
      </c>
      <c r="B1176" s="5" t="s">
        <v>21614</v>
      </c>
    </row>
    <row r="1177" spans="1:2" x14ac:dyDescent="0.25">
      <c r="A1177" s="1" t="s">
        <v>2792</v>
      </c>
      <c r="B1177" s="5" t="s">
        <v>21614</v>
      </c>
    </row>
    <row r="1178" spans="1:2" x14ac:dyDescent="0.25">
      <c r="A1178" s="1" t="s">
        <v>2793</v>
      </c>
      <c r="B1178" s="5" t="s">
        <v>21614</v>
      </c>
    </row>
    <row r="1179" spans="1:2" x14ac:dyDescent="0.25">
      <c r="A1179" s="1" t="s">
        <v>2794</v>
      </c>
      <c r="B1179" s="5" t="s">
        <v>21614</v>
      </c>
    </row>
    <row r="1180" spans="1:2" x14ac:dyDescent="0.25">
      <c r="A1180" s="1" t="s">
        <v>2795</v>
      </c>
      <c r="B1180" s="5" t="s">
        <v>21614</v>
      </c>
    </row>
    <row r="1181" spans="1:2" x14ac:dyDescent="0.25">
      <c r="A1181" s="1" t="s">
        <v>2796</v>
      </c>
      <c r="B1181" s="5" t="s">
        <v>21614</v>
      </c>
    </row>
    <row r="1182" spans="1:2" x14ac:dyDescent="0.25">
      <c r="A1182" s="1" t="s">
        <v>2797</v>
      </c>
      <c r="B1182" s="5" t="s">
        <v>21614</v>
      </c>
    </row>
    <row r="1183" spans="1:2" x14ac:dyDescent="0.25">
      <c r="A1183" s="1" t="s">
        <v>2798</v>
      </c>
      <c r="B1183" s="5" t="s">
        <v>21614</v>
      </c>
    </row>
    <row r="1184" spans="1:2" x14ac:dyDescent="0.25">
      <c r="A1184" s="1" t="s">
        <v>2799</v>
      </c>
      <c r="B1184" s="5" t="s">
        <v>21614</v>
      </c>
    </row>
    <row r="1185" spans="1:2" x14ac:dyDescent="0.25">
      <c r="A1185" s="1" t="s">
        <v>2800</v>
      </c>
      <c r="B1185" s="5" t="s">
        <v>21614</v>
      </c>
    </row>
    <row r="1186" spans="1:2" x14ac:dyDescent="0.25">
      <c r="A1186" s="1" t="s">
        <v>2801</v>
      </c>
      <c r="B1186" s="5" t="s">
        <v>21614</v>
      </c>
    </row>
    <row r="1187" spans="1:2" x14ac:dyDescent="0.25">
      <c r="A1187" s="1" t="s">
        <v>2802</v>
      </c>
      <c r="B1187" s="5" t="s">
        <v>21614</v>
      </c>
    </row>
    <row r="1188" spans="1:2" x14ac:dyDescent="0.25">
      <c r="A1188" s="1" t="s">
        <v>2803</v>
      </c>
      <c r="B1188" s="5" t="s">
        <v>21614</v>
      </c>
    </row>
    <row r="1189" spans="1:2" x14ac:dyDescent="0.25">
      <c r="A1189" s="1" t="s">
        <v>2804</v>
      </c>
      <c r="B1189" s="5" t="s">
        <v>21614</v>
      </c>
    </row>
    <row r="1190" spans="1:2" x14ac:dyDescent="0.25">
      <c r="A1190" s="1" t="s">
        <v>2805</v>
      </c>
      <c r="B1190" s="5" t="s">
        <v>21614</v>
      </c>
    </row>
    <row r="1191" spans="1:2" x14ac:dyDescent="0.25">
      <c r="A1191" s="1" t="s">
        <v>2806</v>
      </c>
      <c r="B1191" s="5" t="s">
        <v>21614</v>
      </c>
    </row>
    <row r="1192" spans="1:2" x14ac:dyDescent="0.25">
      <c r="A1192" s="1" t="s">
        <v>2807</v>
      </c>
      <c r="B1192" s="5" t="s">
        <v>21614</v>
      </c>
    </row>
    <row r="1193" spans="1:2" x14ac:dyDescent="0.25">
      <c r="A1193" s="1" t="s">
        <v>2808</v>
      </c>
      <c r="B1193" s="5" t="s">
        <v>21614</v>
      </c>
    </row>
    <row r="1194" spans="1:2" x14ac:dyDescent="0.25">
      <c r="A1194" s="1" t="s">
        <v>2809</v>
      </c>
      <c r="B1194" s="5" t="s">
        <v>21614</v>
      </c>
    </row>
    <row r="1195" spans="1:2" x14ac:dyDescent="0.25">
      <c r="A1195" s="1" t="s">
        <v>2810</v>
      </c>
      <c r="B1195" s="5" t="s">
        <v>21614</v>
      </c>
    </row>
    <row r="1196" spans="1:2" x14ac:dyDescent="0.25">
      <c r="A1196" s="1" t="s">
        <v>2811</v>
      </c>
      <c r="B1196" s="5" t="s">
        <v>21614</v>
      </c>
    </row>
    <row r="1197" spans="1:2" x14ac:dyDescent="0.25">
      <c r="A1197" s="1" t="s">
        <v>2812</v>
      </c>
      <c r="B1197" s="5" t="s">
        <v>21614</v>
      </c>
    </row>
    <row r="1198" spans="1:2" x14ac:dyDescent="0.25">
      <c r="A1198" s="1" t="s">
        <v>2813</v>
      </c>
      <c r="B1198" s="5" t="s">
        <v>21614</v>
      </c>
    </row>
    <row r="1199" spans="1:2" x14ac:dyDescent="0.25">
      <c r="A1199" s="1" t="s">
        <v>2814</v>
      </c>
      <c r="B1199" s="5" t="s">
        <v>21614</v>
      </c>
    </row>
    <row r="1200" spans="1:2" x14ac:dyDescent="0.25">
      <c r="A1200" s="1" t="s">
        <v>2815</v>
      </c>
      <c r="B1200" s="5" t="s">
        <v>21614</v>
      </c>
    </row>
    <row r="1201" spans="1:2" x14ac:dyDescent="0.25">
      <c r="A1201" s="1" t="s">
        <v>2816</v>
      </c>
      <c r="B1201" s="5" t="s">
        <v>21614</v>
      </c>
    </row>
    <row r="1202" spans="1:2" x14ac:dyDescent="0.25">
      <c r="A1202" s="1" t="s">
        <v>2817</v>
      </c>
      <c r="B1202" s="5" t="s">
        <v>21614</v>
      </c>
    </row>
    <row r="1203" spans="1:2" x14ac:dyDescent="0.25">
      <c r="A1203" s="1" t="s">
        <v>2818</v>
      </c>
      <c r="B1203" s="5" t="s">
        <v>21614</v>
      </c>
    </row>
    <row r="1204" spans="1:2" x14ac:dyDescent="0.25">
      <c r="A1204" s="1" t="s">
        <v>2819</v>
      </c>
      <c r="B1204" s="5" t="s">
        <v>21614</v>
      </c>
    </row>
    <row r="1205" spans="1:2" x14ac:dyDescent="0.25">
      <c r="A1205" s="1" t="s">
        <v>2820</v>
      </c>
      <c r="B1205" s="5" t="s">
        <v>21614</v>
      </c>
    </row>
    <row r="1206" spans="1:2" x14ac:dyDescent="0.25">
      <c r="A1206" s="1" t="s">
        <v>2821</v>
      </c>
      <c r="B1206" s="5" t="s">
        <v>21614</v>
      </c>
    </row>
    <row r="1207" spans="1:2" x14ac:dyDescent="0.25">
      <c r="A1207" s="1" t="s">
        <v>2822</v>
      </c>
      <c r="B1207" s="5" t="s">
        <v>21614</v>
      </c>
    </row>
    <row r="1208" spans="1:2" x14ac:dyDescent="0.25">
      <c r="A1208" s="1" t="s">
        <v>2823</v>
      </c>
      <c r="B1208" s="5" t="s">
        <v>21614</v>
      </c>
    </row>
    <row r="1209" spans="1:2" x14ac:dyDescent="0.25">
      <c r="A1209" s="1" t="s">
        <v>2824</v>
      </c>
      <c r="B1209" s="5" t="s">
        <v>21614</v>
      </c>
    </row>
    <row r="1210" spans="1:2" x14ac:dyDescent="0.25">
      <c r="A1210" s="1" t="s">
        <v>2825</v>
      </c>
      <c r="B1210" s="5" t="s">
        <v>21614</v>
      </c>
    </row>
    <row r="1211" spans="1:2" x14ac:dyDescent="0.25">
      <c r="A1211" s="1" t="s">
        <v>2826</v>
      </c>
      <c r="B1211" s="5" t="s">
        <v>21614</v>
      </c>
    </row>
    <row r="1212" spans="1:2" x14ac:dyDescent="0.25">
      <c r="A1212" s="1" t="s">
        <v>2827</v>
      </c>
      <c r="B1212" s="5" t="s">
        <v>21614</v>
      </c>
    </row>
    <row r="1213" spans="1:2" x14ac:dyDescent="0.25">
      <c r="A1213" s="1" t="s">
        <v>2828</v>
      </c>
      <c r="B1213" s="5" t="s">
        <v>21614</v>
      </c>
    </row>
    <row r="1214" spans="1:2" x14ac:dyDescent="0.25">
      <c r="A1214" s="1" t="s">
        <v>2829</v>
      </c>
      <c r="B1214" s="5" t="s">
        <v>21614</v>
      </c>
    </row>
    <row r="1215" spans="1:2" x14ac:dyDescent="0.25">
      <c r="A1215" s="1" t="s">
        <v>2830</v>
      </c>
      <c r="B1215" s="5" t="s">
        <v>21614</v>
      </c>
    </row>
    <row r="1216" spans="1:2" x14ac:dyDescent="0.25">
      <c r="A1216" s="1" t="s">
        <v>2831</v>
      </c>
      <c r="B1216" s="5" t="s">
        <v>21614</v>
      </c>
    </row>
    <row r="1217" spans="1:2" x14ac:dyDescent="0.25">
      <c r="A1217" s="1" t="s">
        <v>2832</v>
      </c>
      <c r="B1217" s="5" t="s">
        <v>21614</v>
      </c>
    </row>
    <row r="1218" spans="1:2" x14ac:dyDescent="0.25">
      <c r="A1218" s="1" t="s">
        <v>2833</v>
      </c>
      <c r="B1218" s="5" t="s">
        <v>21614</v>
      </c>
    </row>
    <row r="1219" spans="1:2" x14ac:dyDescent="0.25">
      <c r="A1219" s="1" t="s">
        <v>2834</v>
      </c>
      <c r="B1219" s="5" t="s">
        <v>21614</v>
      </c>
    </row>
    <row r="1220" spans="1:2" x14ac:dyDescent="0.25">
      <c r="A1220" s="1" t="s">
        <v>2835</v>
      </c>
      <c r="B1220" s="5" t="s">
        <v>21614</v>
      </c>
    </row>
    <row r="1221" spans="1:2" x14ac:dyDescent="0.25">
      <c r="A1221" s="1" t="s">
        <v>2836</v>
      </c>
      <c r="B1221" s="5" t="s">
        <v>21614</v>
      </c>
    </row>
    <row r="1222" spans="1:2" x14ac:dyDescent="0.25">
      <c r="A1222" s="1" t="s">
        <v>2837</v>
      </c>
      <c r="B1222" s="5" t="s">
        <v>21614</v>
      </c>
    </row>
    <row r="1223" spans="1:2" x14ac:dyDescent="0.25">
      <c r="A1223" s="1" t="s">
        <v>2838</v>
      </c>
      <c r="B1223" s="5" t="s">
        <v>21614</v>
      </c>
    </row>
    <row r="1224" spans="1:2" x14ac:dyDescent="0.25">
      <c r="A1224" s="1" t="s">
        <v>2839</v>
      </c>
      <c r="B1224" s="5" t="s">
        <v>21614</v>
      </c>
    </row>
    <row r="1225" spans="1:2" x14ac:dyDescent="0.25">
      <c r="A1225" s="1" t="s">
        <v>2840</v>
      </c>
      <c r="B1225" s="5" t="s">
        <v>21614</v>
      </c>
    </row>
    <row r="1226" spans="1:2" x14ac:dyDescent="0.25">
      <c r="A1226" s="1" t="s">
        <v>2841</v>
      </c>
      <c r="B1226" s="5" t="s">
        <v>21614</v>
      </c>
    </row>
    <row r="1227" spans="1:2" x14ac:dyDescent="0.25">
      <c r="A1227" s="1" t="s">
        <v>2842</v>
      </c>
      <c r="B1227" s="5" t="s">
        <v>21614</v>
      </c>
    </row>
    <row r="1228" spans="1:2" x14ac:dyDescent="0.25">
      <c r="A1228" s="1" t="s">
        <v>2843</v>
      </c>
      <c r="B1228" s="5" t="s">
        <v>21614</v>
      </c>
    </row>
    <row r="1229" spans="1:2" x14ac:dyDescent="0.25">
      <c r="A1229" s="1" t="s">
        <v>2844</v>
      </c>
      <c r="B1229" s="5" t="s">
        <v>21614</v>
      </c>
    </row>
    <row r="1230" spans="1:2" x14ac:dyDescent="0.25">
      <c r="A1230" s="1" t="s">
        <v>2845</v>
      </c>
      <c r="B1230" s="5" t="s">
        <v>21614</v>
      </c>
    </row>
    <row r="1231" spans="1:2" x14ac:dyDescent="0.25">
      <c r="A1231" s="1" t="s">
        <v>2846</v>
      </c>
      <c r="B1231" s="5" t="s">
        <v>21614</v>
      </c>
    </row>
    <row r="1232" spans="1:2" x14ac:dyDescent="0.25">
      <c r="A1232" s="1" t="s">
        <v>2847</v>
      </c>
      <c r="B1232" s="5" t="s">
        <v>21614</v>
      </c>
    </row>
    <row r="1233" spans="1:2" x14ac:dyDescent="0.25">
      <c r="A1233" s="1" t="s">
        <v>2848</v>
      </c>
      <c r="B1233" s="5" t="s">
        <v>21614</v>
      </c>
    </row>
    <row r="1234" spans="1:2" x14ac:dyDescent="0.25">
      <c r="A1234" s="1" t="s">
        <v>2849</v>
      </c>
      <c r="B1234" s="5" t="s">
        <v>21614</v>
      </c>
    </row>
    <row r="1235" spans="1:2" x14ac:dyDescent="0.25">
      <c r="A1235" s="1" t="s">
        <v>2850</v>
      </c>
      <c r="B1235" s="5" t="s">
        <v>21614</v>
      </c>
    </row>
    <row r="1236" spans="1:2" x14ac:dyDescent="0.25">
      <c r="A1236" s="1" t="s">
        <v>2851</v>
      </c>
      <c r="B1236" s="5" t="s">
        <v>21614</v>
      </c>
    </row>
    <row r="1237" spans="1:2" x14ac:dyDescent="0.25">
      <c r="A1237" s="1" t="s">
        <v>2852</v>
      </c>
      <c r="B1237" s="5" t="s">
        <v>21614</v>
      </c>
    </row>
    <row r="1238" spans="1:2" x14ac:dyDescent="0.25">
      <c r="A1238" s="1" t="s">
        <v>2853</v>
      </c>
      <c r="B1238" s="5" t="s">
        <v>21614</v>
      </c>
    </row>
    <row r="1239" spans="1:2" x14ac:dyDescent="0.25">
      <c r="A1239" s="1" t="s">
        <v>2854</v>
      </c>
      <c r="B1239" s="5" t="s">
        <v>21614</v>
      </c>
    </row>
    <row r="1240" spans="1:2" x14ac:dyDescent="0.25">
      <c r="A1240" s="1" t="s">
        <v>2855</v>
      </c>
      <c r="B1240" s="5" t="s">
        <v>21614</v>
      </c>
    </row>
    <row r="1241" spans="1:2" x14ac:dyDescent="0.25">
      <c r="A1241" s="1" t="s">
        <v>2856</v>
      </c>
      <c r="B1241" s="5" t="s">
        <v>21614</v>
      </c>
    </row>
    <row r="1242" spans="1:2" x14ac:dyDescent="0.25">
      <c r="A1242" s="1" t="s">
        <v>2857</v>
      </c>
      <c r="B1242" s="5" t="s">
        <v>21614</v>
      </c>
    </row>
    <row r="1243" spans="1:2" x14ac:dyDescent="0.25">
      <c r="A1243" s="1" t="s">
        <v>2858</v>
      </c>
      <c r="B1243" s="5" t="s">
        <v>21614</v>
      </c>
    </row>
    <row r="1244" spans="1:2" x14ac:dyDescent="0.25">
      <c r="A1244" s="1" t="s">
        <v>2859</v>
      </c>
      <c r="B1244" s="5" t="s">
        <v>21614</v>
      </c>
    </row>
    <row r="1245" spans="1:2" x14ac:dyDescent="0.25">
      <c r="A1245" s="1" t="s">
        <v>2860</v>
      </c>
      <c r="B1245" s="5" t="s">
        <v>21614</v>
      </c>
    </row>
    <row r="1246" spans="1:2" x14ac:dyDescent="0.25">
      <c r="A1246" s="1" t="s">
        <v>2861</v>
      </c>
      <c r="B1246" s="5" t="s">
        <v>21614</v>
      </c>
    </row>
    <row r="1247" spans="1:2" x14ac:dyDescent="0.25">
      <c r="A1247" s="1" t="s">
        <v>2862</v>
      </c>
      <c r="B1247" s="5" t="s">
        <v>21614</v>
      </c>
    </row>
    <row r="1248" spans="1:2" x14ac:dyDescent="0.25">
      <c r="A1248" s="1" t="s">
        <v>2863</v>
      </c>
      <c r="B1248" s="5" t="s">
        <v>21614</v>
      </c>
    </row>
    <row r="1249" spans="1:2" x14ac:dyDescent="0.25">
      <c r="A1249" s="1" t="s">
        <v>2864</v>
      </c>
      <c r="B1249" s="5" t="s">
        <v>21614</v>
      </c>
    </row>
    <row r="1250" spans="1:2" x14ac:dyDescent="0.25">
      <c r="A1250" s="1" t="s">
        <v>2865</v>
      </c>
      <c r="B1250" s="5" t="s">
        <v>21614</v>
      </c>
    </row>
    <row r="1251" spans="1:2" x14ac:dyDescent="0.25">
      <c r="A1251" s="1" t="s">
        <v>2866</v>
      </c>
      <c r="B1251" s="5" t="s">
        <v>21614</v>
      </c>
    </row>
    <row r="1252" spans="1:2" x14ac:dyDescent="0.25">
      <c r="A1252" s="1" t="s">
        <v>2867</v>
      </c>
      <c r="B1252" s="5" t="s">
        <v>21614</v>
      </c>
    </row>
    <row r="1253" spans="1:2" x14ac:dyDescent="0.25">
      <c r="A1253" s="1" t="s">
        <v>2868</v>
      </c>
      <c r="B1253" s="5" t="s">
        <v>21614</v>
      </c>
    </row>
    <row r="1254" spans="1:2" x14ac:dyDescent="0.25">
      <c r="A1254" s="1" t="s">
        <v>2869</v>
      </c>
      <c r="B1254" s="5" t="s">
        <v>21614</v>
      </c>
    </row>
    <row r="1255" spans="1:2" x14ac:dyDescent="0.25">
      <c r="A1255" s="1" t="s">
        <v>2870</v>
      </c>
      <c r="B1255" s="5" t="s">
        <v>21614</v>
      </c>
    </row>
    <row r="1256" spans="1:2" x14ac:dyDescent="0.25">
      <c r="A1256" s="1" t="s">
        <v>2871</v>
      </c>
      <c r="B1256" s="5" t="s">
        <v>21614</v>
      </c>
    </row>
    <row r="1257" spans="1:2" x14ac:dyDescent="0.25">
      <c r="A1257" s="1" t="s">
        <v>2872</v>
      </c>
      <c r="B1257" s="5" t="s">
        <v>21614</v>
      </c>
    </row>
    <row r="1258" spans="1:2" x14ac:dyDescent="0.25">
      <c r="A1258" s="1" t="s">
        <v>2873</v>
      </c>
      <c r="B1258" s="5" t="s">
        <v>21614</v>
      </c>
    </row>
    <row r="1259" spans="1:2" x14ac:dyDescent="0.25">
      <c r="A1259" s="1" t="s">
        <v>2874</v>
      </c>
      <c r="B1259" s="5" t="s">
        <v>21614</v>
      </c>
    </row>
    <row r="1260" spans="1:2" x14ac:dyDescent="0.25">
      <c r="A1260" s="1" t="s">
        <v>2875</v>
      </c>
      <c r="B1260" s="5" t="s">
        <v>21614</v>
      </c>
    </row>
    <row r="1261" spans="1:2" x14ac:dyDescent="0.25">
      <c r="A1261" s="1" t="s">
        <v>2876</v>
      </c>
      <c r="B1261" s="5" t="s">
        <v>21614</v>
      </c>
    </row>
    <row r="1262" spans="1:2" x14ac:dyDescent="0.25">
      <c r="A1262" s="1" t="s">
        <v>2877</v>
      </c>
      <c r="B1262" s="5" t="s">
        <v>21614</v>
      </c>
    </row>
    <row r="1263" spans="1:2" x14ac:dyDescent="0.25">
      <c r="A1263" s="1" t="s">
        <v>2878</v>
      </c>
      <c r="B1263" s="5" t="s">
        <v>21614</v>
      </c>
    </row>
    <row r="1264" spans="1:2" x14ac:dyDescent="0.25">
      <c r="A1264" s="1" t="s">
        <v>2879</v>
      </c>
      <c r="B1264" s="5" t="s">
        <v>21614</v>
      </c>
    </row>
    <row r="1265" spans="1:2" x14ac:dyDescent="0.25">
      <c r="A1265" s="1" t="s">
        <v>2880</v>
      </c>
      <c r="B1265" s="5" t="s">
        <v>21614</v>
      </c>
    </row>
    <row r="1266" spans="1:2" x14ac:dyDescent="0.25">
      <c r="A1266" s="1" t="s">
        <v>2881</v>
      </c>
      <c r="B1266" s="5" t="s">
        <v>21614</v>
      </c>
    </row>
    <row r="1267" spans="1:2" x14ac:dyDescent="0.25">
      <c r="A1267" s="1" t="s">
        <v>2882</v>
      </c>
      <c r="B1267" s="5" t="s">
        <v>21614</v>
      </c>
    </row>
    <row r="1268" spans="1:2" x14ac:dyDescent="0.25">
      <c r="A1268" s="1" t="s">
        <v>2883</v>
      </c>
      <c r="B1268" s="5" t="s">
        <v>21614</v>
      </c>
    </row>
    <row r="1269" spans="1:2" x14ac:dyDescent="0.25">
      <c r="A1269" s="1" t="s">
        <v>2884</v>
      </c>
      <c r="B1269" s="5" t="s">
        <v>21614</v>
      </c>
    </row>
    <row r="1270" spans="1:2" x14ac:dyDescent="0.25">
      <c r="A1270" s="1" t="s">
        <v>2885</v>
      </c>
      <c r="B1270" s="5" t="s">
        <v>21614</v>
      </c>
    </row>
    <row r="1271" spans="1:2" x14ac:dyDescent="0.25">
      <c r="A1271" s="1" t="s">
        <v>2886</v>
      </c>
      <c r="B1271" s="5" t="s">
        <v>21614</v>
      </c>
    </row>
    <row r="1272" spans="1:2" x14ac:dyDescent="0.25">
      <c r="A1272" s="1" t="s">
        <v>2887</v>
      </c>
      <c r="B1272" s="5" t="s">
        <v>21614</v>
      </c>
    </row>
    <row r="1273" spans="1:2" x14ac:dyDescent="0.25">
      <c r="A1273" s="1" t="s">
        <v>2888</v>
      </c>
      <c r="B1273" s="5" t="s">
        <v>21614</v>
      </c>
    </row>
    <row r="1274" spans="1:2" x14ac:dyDescent="0.25">
      <c r="A1274" s="1" t="s">
        <v>2889</v>
      </c>
      <c r="B1274" s="5" t="s">
        <v>21614</v>
      </c>
    </row>
    <row r="1275" spans="1:2" x14ac:dyDescent="0.25">
      <c r="A1275" s="1" t="s">
        <v>2890</v>
      </c>
      <c r="B1275" s="5" t="s">
        <v>21614</v>
      </c>
    </row>
    <row r="1276" spans="1:2" x14ac:dyDescent="0.25">
      <c r="A1276" s="1" t="s">
        <v>2891</v>
      </c>
      <c r="B1276" s="5" t="s">
        <v>21614</v>
      </c>
    </row>
    <row r="1277" spans="1:2" x14ac:dyDescent="0.25">
      <c r="A1277" s="1" t="s">
        <v>2892</v>
      </c>
      <c r="B1277" s="5" t="s">
        <v>21614</v>
      </c>
    </row>
    <row r="1278" spans="1:2" x14ac:dyDescent="0.25">
      <c r="A1278" s="1" t="s">
        <v>2893</v>
      </c>
      <c r="B1278" s="5" t="s">
        <v>21614</v>
      </c>
    </row>
    <row r="1279" spans="1:2" x14ac:dyDescent="0.25">
      <c r="A1279" s="1" t="s">
        <v>2894</v>
      </c>
      <c r="B1279" s="5" t="s">
        <v>21614</v>
      </c>
    </row>
    <row r="1280" spans="1:2" x14ac:dyDescent="0.25">
      <c r="A1280" s="1" t="s">
        <v>2895</v>
      </c>
      <c r="B1280" s="5" t="s">
        <v>21614</v>
      </c>
    </row>
    <row r="1281" spans="1:2" x14ac:dyDescent="0.25">
      <c r="A1281" s="1" t="s">
        <v>2896</v>
      </c>
      <c r="B1281" s="5" t="s">
        <v>21614</v>
      </c>
    </row>
    <row r="1282" spans="1:2" x14ac:dyDescent="0.25">
      <c r="A1282" s="1" t="s">
        <v>2897</v>
      </c>
      <c r="B1282" s="5" t="s">
        <v>21614</v>
      </c>
    </row>
    <row r="1283" spans="1:2" x14ac:dyDescent="0.25">
      <c r="A1283" s="1" t="s">
        <v>2898</v>
      </c>
      <c r="B1283" s="5" t="s">
        <v>21614</v>
      </c>
    </row>
    <row r="1284" spans="1:2" x14ac:dyDescent="0.25">
      <c r="A1284" s="1" t="s">
        <v>2899</v>
      </c>
      <c r="B1284" s="5" t="s">
        <v>21614</v>
      </c>
    </row>
    <row r="1285" spans="1:2" x14ac:dyDescent="0.25">
      <c r="A1285" s="1" t="s">
        <v>2900</v>
      </c>
      <c r="B1285" s="5" t="s">
        <v>21614</v>
      </c>
    </row>
    <row r="1286" spans="1:2" x14ac:dyDescent="0.25">
      <c r="A1286" s="1" t="s">
        <v>2901</v>
      </c>
      <c r="B1286" s="5" t="s">
        <v>21614</v>
      </c>
    </row>
    <row r="1287" spans="1:2" x14ac:dyDescent="0.25">
      <c r="A1287" s="1" t="s">
        <v>2902</v>
      </c>
      <c r="B1287" s="5" t="s">
        <v>21614</v>
      </c>
    </row>
    <row r="1288" spans="1:2" x14ac:dyDescent="0.25">
      <c r="A1288" s="1" t="s">
        <v>2903</v>
      </c>
      <c r="B1288" s="5" t="s">
        <v>21614</v>
      </c>
    </row>
    <row r="1289" spans="1:2" x14ac:dyDescent="0.25">
      <c r="A1289" s="1" t="s">
        <v>2904</v>
      </c>
      <c r="B1289" s="5" t="s">
        <v>21614</v>
      </c>
    </row>
    <row r="1290" spans="1:2" x14ac:dyDescent="0.25">
      <c r="A1290" s="1" t="s">
        <v>2905</v>
      </c>
      <c r="B1290" s="5" t="s">
        <v>21614</v>
      </c>
    </row>
    <row r="1291" spans="1:2" x14ac:dyDescent="0.25">
      <c r="A1291" s="1" t="s">
        <v>2906</v>
      </c>
      <c r="B1291" s="5" t="s">
        <v>21614</v>
      </c>
    </row>
    <row r="1292" spans="1:2" x14ac:dyDescent="0.25">
      <c r="A1292" s="1" t="s">
        <v>2907</v>
      </c>
      <c r="B1292" s="5" t="s">
        <v>21614</v>
      </c>
    </row>
    <row r="1293" spans="1:2" x14ac:dyDescent="0.25">
      <c r="A1293" s="1" t="s">
        <v>2908</v>
      </c>
      <c r="B1293" s="5" t="s">
        <v>21614</v>
      </c>
    </row>
    <row r="1294" spans="1:2" x14ac:dyDescent="0.25">
      <c r="A1294" s="1" t="s">
        <v>2909</v>
      </c>
      <c r="B1294" s="5" t="s">
        <v>21614</v>
      </c>
    </row>
    <row r="1295" spans="1:2" x14ac:dyDescent="0.25">
      <c r="A1295" s="1" t="s">
        <v>2910</v>
      </c>
      <c r="B1295" s="5" t="s">
        <v>21614</v>
      </c>
    </row>
    <row r="1296" spans="1:2" x14ac:dyDescent="0.25">
      <c r="A1296" s="1" t="s">
        <v>2911</v>
      </c>
      <c r="B1296" s="5" t="s">
        <v>21614</v>
      </c>
    </row>
    <row r="1297" spans="1:2" x14ac:dyDescent="0.25">
      <c r="A1297" s="1" t="s">
        <v>2912</v>
      </c>
      <c r="B1297" s="5" t="s">
        <v>21614</v>
      </c>
    </row>
    <row r="1298" spans="1:2" x14ac:dyDescent="0.25">
      <c r="A1298" s="1" t="s">
        <v>2913</v>
      </c>
      <c r="B1298" s="5" t="s">
        <v>21614</v>
      </c>
    </row>
    <row r="1299" spans="1:2" x14ac:dyDescent="0.25">
      <c r="A1299" s="1" t="s">
        <v>2914</v>
      </c>
      <c r="B1299" s="5" t="s">
        <v>21614</v>
      </c>
    </row>
    <row r="1300" spans="1:2" x14ac:dyDescent="0.25">
      <c r="A1300" s="1" t="s">
        <v>2915</v>
      </c>
      <c r="B1300" s="5" t="s">
        <v>21614</v>
      </c>
    </row>
    <row r="1301" spans="1:2" x14ac:dyDescent="0.25">
      <c r="A1301" s="1" t="s">
        <v>2916</v>
      </c>
      <c r="B1301" s="5" t="s">
        <v>21614</v>
      </c>
    </row>
    <row r="1302" spans="1:2" x14ac:dyDescent="0.25">
      <c r="A1302" s="1" t="s">
        <v>2917</v>
      </c>
      <c r="B1302" s="5" t="s">
        <v>21614</v>
      </c>
    </row>
    <row r="1303" spans="1:2" x14ac:dyDescent="0.25">
      <c r="A1303" s="1" t="s">
        <v>2918</v>
      </c>
      <c r="B1303" s="5" t="s">
        <v>21614</v>
      </c>
    </row>
    <row r="1304" spans="1:2" x14ac:dyDescent="0.25">
      <c r="A1304" s="1" t="s">
        <v>2919</v>
      </c>
      <c r="B1304" s="5" t="s">
        <v>21614</v>
      </c>
    </row>
    <row r="1305" spans="1:2" x14ac:dyDescent="0.25">
      <c r="A1305" s="1" t="s">
        <v>2920</v>
      </c>
      <c r="B1305" s="5" t="s">
        <v>21614</v>
      </c>
    </row>
    <row r="1306" spans="1:2" x14ac:dyDescent="0.25">
      <c r="A1306" s="1" t="s">
        <v>2921</v>
      </c>
      <c r="B1306" s="5" t="s">
        <v>21614</v>
      </c>
    </row>
    <row r="1307" spans="1:2" x14ac:dyDescent="0.25">
      <c r="A1307" s="1" t="s">
        <v>2922</v>
      </c>
      <c r="B1307" s="5" t="s">
        <v>21614</v>
      </c>
    </row>
    <row r="1308" spans="1:2" x14ac:dyDescent="0.25">
      <c r="A1308" s="1" t="s">
        <v>2923</v>
      </c>
      <c r="B1308" s="5" t="s">
        <v>21614</v>
      </c>
    </row>
    <row r="1309" spans="1:2" x14ac:dyDescent="0.25">
      <c r="A1309" s="1" t="s">
        <v>2924</v>
      </c>
      <c r="B1309" s="5" t="s">
        <v>21614</v>
      </c>
    </row>
    <row r="1310" spans="1:2" x14ac:dyDescent="0.25">
      <c r="A1310" s="1" t="s">
        <v>2925</v>
      </c>
      <c r="B1310" s="5" t="s">
        <v>21614</v>
      </c>
    </row>
    <row r="1311" spans="1:2" x14ac:dyDescent="0.25">
      <c r="A1311" s="1" t="s">
        <v>2926</v>
      </c>
      <c r="B1311" s="5" t="s">
        <v>21614</v>
      </c>
    </row>
    <row r="1312" spans="1:2" x14ac:dyDescent="0.25">
      <c r="A1312" s="1" t="s">
        <v>2927</v>
      </c>
      <c r="B1312" s="5" t="s">
        <v>21614</v>
      </c>
    </row>
    <row r="1313" spans="1:2" x14ac:dyDescent="0.25">
      <c r="A1313" s="1" t="s">
        <v>2928</v>
      </c>
      <c r="B1313" s="5" t="s">
        <v>21614</v>
      </c>
    </row>
    <row r="1314" spans="1:2" x14ac:dyDescent="0.25">
      <c r="A1314" s="1" t="s">
        <v>2929</v>
      </c>
      <c r="B1314" s="5" t="s">
        <v>21614</v>
      </c>
    </row>
    <row r="1315" spans="1:2" x14ac:dyDescent="0.25">
      <c r="A1315" s="1" t="s">
        <v>2930</v>
      </c>
      <c r="B1315" s="5" t="s">
        <v>21614</v>
      </c>
    </row>
    <row r="1316" spans="1:2" x14ac:dyDescent="0.25">
      <c r="A1316" s="1" t="s">
        <v>2931</v>
      </c>
      <c r="B1316" s="5" t="s">
        <v>21614</v>
      </c>
    </row>
    <row r="1317" spans="1:2" x14ac:dyDescent="0.25">
      <c r="A1317" s="1" t="s">
        <v>2932</v>
      </c>
      <c r="B1317" s="5" t="s">
        <v>21614</v>
      </c>
    </row>
    <row r="1318" spans="1:2" x14ac:dyDescent="0.25">
      <c r="A1318" s="1" t="s">
        <v>2933</v>
      </c>
      <c r="B1318" s="5" t="s">
        <v>21614</v>
      </c>
    </row>
    <row r="1319" spans="1:2" x14ac:dyDescent="0.25">
      <c r="A1319" s="1" t="s">
        <v>2934</v>
      </c>
      <c r="B1319" s="5" t="s">
        <v>21614</v>
      </c>
    </row>
    <row r="1320" spans="1:2" x14ac:dyDescent="0.25">
      <c r="A1320" s="1" t="s">
        <v>2935</v>
      </c>
      <c r="B1320" s="5" t="s">
        <v>21614</v>
      </c>
    </row>
    <row r="1321" spans="1:2" x14ac:dyDescent="0.25">
      <c r="A1321" s="1" t="s">
        <v>2936</v>
      </c>
      <c r="B1321" s="5" t="s">
        <v>21614</v>
      </c>
    </row>
    <row r="1322" spans="1:2" x14ac:dyDescent="0.25">
      <c r="A1322" s="1" t="s">
        <v>2937</v>
      </c>
      <c r="B1322" s="5" t="s">
        <v>21614</v>
      </c>
    </row>
    <row r="1323" spans="1:2" x14ac:dyDescent="0.25">
      <c r="A1323" s="1" t="s">
        <v>2938</v>
      </c>
      <c r="B1323" s="5" t="s">
        <v>21614</v>
      </c>
    </row>
    <row r="1324" spans="1:2" x14ac:dyDescent="0.25">
      <c r="A1324" s="1" t="s">
        <v>2939</v>
      </c>
      <c r="B1324" s="5" t="s">
        <v>21614</v>
      </c>
    </row>
    <row r="1325" spans="1:2" x14ac:dyDescent="0.25">
      <c r="A1325" s="1" t="s">
        <v>2940</v>
      </c>
      <c r="B1325" s="5" t="s">
        <v>21614</v>
      </c>
    </row>
    <row r="1326" spans="1:2" x14ac:dyDescent="0.25">
      <c r="A1326" s="1" t="s">
        <v>2941</v>
      </c>
      <c r="B1326" s="5" t="s">
        <v>21614</v>
      </c>
    </row>
    <row r="1327" spans="1:2" x14ac:dyDescent="0.25">
      <c r="A1327" s="1" t="s">
        <v>2942</v>
      </c>
      <c r="B1327" s="5" t="s">
        <v>21614</v>
      </c>
    </row>
    <row r="1328" spans="1:2" x14ac:dyDescent="0.25">
      <c r="A1328" s="1" t="s">
        <v>2943</v>
      </c>
      <c r="B1328" s="5" t="s">
        <v>21614</v>
      </c>
    </row>
    <row r="1329" spans="1:2" x14ac:dyDescent="0.25">
      <c r="A1329" s="1" t="s">
        <v>2944</v>
      </c>
      <c r="B1329" s="5" t="s">
        <v>21614</v>
      </c>
    </row>
    <row r="1330" spans="1:2" x14ac:dyDescent="0.25">
      <c r="A1330" s="1" t="s">
        <v>2945</v>
      </c>
      <c r="B1330" s="5" t="s">
        <v>21614</v>
      </c>
    </row>
    <row r="1331" spans="1:2" x14ac:dyDescent="0.25">
      <c r="A1331" s="1" t="s">
        <v>2946</v>
      </c>
      <c r="B1331" s="5" t="s">
        <v>21614</v>
      </c>
    </row>
    <row r="1332" spans="1:2" x14ac:dyDescent="0.25">
      <c r="A1332" s="1" t="s">
        <v>2947</v>
      </c>
      <c r="B1332" s="5" t="s">
        <v>21614</v>
      </c>
    </row>
    <row r="1333" spans="1:2" x14ac:dyDescent="0.25">
      <c r="A1333" s="1" t="s">
        <v>2948</v>
      </c>
      <c r="B1333" s="5" t="s">
        <v>21614</v>
      </c>
    </row>
    <row r="1334" spans="1:2" x14ac:dyDescent="0.25">
      <c r="A1334" s="1" t="s">
        <v>2949</v>
      </c>
      <c r="B1334" s="5" t="s">
        <v>21614</v>
      </c>
    </row>
    <row r="1335" spans="1:2" x14ac:dyDescent="0.25">
      <c r="A1335" s="1" t="s">
        <v>2950</v>
      </c>
      <c r="B1335" s="5" t="s">
        <v>21614</v>
      </c>
    </row>
    <row r="1336" spans="1:2" x14ac:dyDescent="0.25">
      <c r="A1336" s="1" t="s">
        <v>2951</v>
      </c>
      <c r="B1336" s="5" t="s">
        <v>21614</v>
      </c>
    </row>
    <row r="1337" spans="1:2" x14ac:dyDescent="0.25">
      <c r="A1337" s="1" t="s">
        <v>2952</v>
      </c>
      <c r="B1337" s="5" t="s">
        <v>21614</v>
      </c>
    </row>
    <row r="1338" spans="1:2" x14ac:dyDescent="0.25">
      <c r="A1338" s="1" t="s">
        <v>2953</v>
      </c>
      <c r="B1338" s="5" t="s">
        <v>21614</v>
      </c>
    </row>
    <row r="1339" spans="1:2" x14ac:dyDescent="0.25">
      <c r="A1339" s="1" t="s">
        <v>2954</v>
      </c>
      <c r="B1339" s="5" t="s">
        <v>21614</v>
      </c>
    </row>
    <row r="1340" spans="1:2" x14ac:dyDescent="0.25">
      <c r="A1340" s="1" t="s">
        <v>2955</v>
      </c>
      <c r="B1340" s="5" t="s">
        <v>21614</v>
      </c>
    </row>
    <row r="1341" spans="1:2" x14ac:dyDescent="0.25">
      <c r="A1341" s="1" t="s">
        <v>2956</v>
      </c>
      <c r="B1341" s="5" t="s">
        <v>21614</v>
      </c>
    </row>
    <row r="1342" spans="1:2" x14ac:dyDescent="0.25">
      <c r="A1342" s="1" t="s">
        <v>2957</v>
      </c>
      <c r="B1342" s="5" t="s">
        <v>21614</v>
      </c>
    </row>
    <row r="1343" spans="1:2" x14ac:dyDescent="0.25">
      <c r="A1343" s="1" t="s">
        <v>2958</v>
      </c>
      <c r="B1343" s="5" t="s">
        <v>21614</v>
      </c>
    </row>
    <row r="1344" spans="1:2" x14ac:dyDescent="0.25">
      <c r="A1344" s="1" t="s">
        <v>2959</v>
      </c>
      <c r="B1344" s="5" t="s">
        <v>21614</v>
      </c>
    </row>
    <row r="1345" spans="1:2" x14ac:dyDescent="0.25">
      <c r="A1345" s="1" t="s">
        <v>2960</v>
      </c>
      <c r="B1345" s="5" t="s">
        <v>21614</v>
      </c>
    </row>
    <row r="1346" spans="1:2" x14ac:dyDescent="0.25">
      <c r="A1346" s="1" t="s">
        <v>2961</v>
      </c>
      <c r="B1346" s="5" t="s">
        <v>21614</v>
      </c>
    </row>
    <row r="1347" spans="1:2" x14ac:dyDescent="0.25">
      <c r="A1347" s="1" t="s">
        <v>2962</v>
      </c>
      <c r="B1347" s="5" t="s">
        <v>21614</v>
      </c>
    </row>
    <row r="1348" spans="1:2" x14ac:dyDescent="0.25">
      <c r="A1348" s="1" t="s">
        <v>2963</v>
      </c>
      <c r="B1348" s="5" t="s">
        <v>21614</v>
      </c>
    </row>
    <row r="1349" spans="1:2" x14ac:dyDescent="0.25">
      <c r="A1349" s="1" t="s">
        <v>2964</v>
      </c>
      <c r="B1349" s="5" t="s">
        <v>21614</v>
      </c>
    </row>
    <row r="1350" spans="1:2" x14ac:dyDescent="0.25">
      <c r="A1350" s="1" t="s">
        <v>2965</v>
      </c>
      <c r="B1350" s="5" t="s">
        <v>21614</v>
      </c>
    </row>
    <row r="1351" spans="1:2" x14ac:dyDescent="0.25">
      <c r="A1351" s="1" t="s">
        <v>2966</v>
      </c>
      <c r="B1351" s="5" t="s">
        <v>21614</v>
      </c>
    </row>
    <row r="1352" spans="1:2" x14ac:dyDescent="0.25">
      <c r="A1352" s="1" t="s">
        <v>2967</v>
      </c>
      <c r="B1352" s="5" t="s">
        <v>21614</v>
      </c>
    </row>
    <row r="1353" spans="1:2" x14ac:dyDescent="0.25">
      <c r="A1353" s="1" t="s">
        <v>2968</v>
      </c>
      <c r="B1353" s="5" t="s">
        <v>21614</v>
      </c>
    </row>
    <row r="1354" spans="1:2" x14ac:dyDescent="0.25">
      <c r="A1354" s="1" t="s">
        <v>2969</v>
      </c>
      <c r="B1354" s="5" t="s">
        <v>21614</v>
      </c>
    </row>
    <row r="1355" spans="1:2" x14ac:dyDescent="0.25">
      <c r="A1355" s="1" t="s">
        <v>2970</v>
      </c>
      <c r="B1355" s="5" t="s">
        <v>21614</v>
      </c>
    </row>
    <row r="1356" spans="1:2" x14ac:dyDescent="0.25">
      <c r="A1356" s="1" t="s">
        <v>2971</v>
      </c>
      <c r="B1356" s="5" t="s">
        <v>21614</v>
      </c>
    </row>
    <row r="1357" spans="1:2" x14ac:dyDescent="0.25">
      <c r="A1357" s="1" t="s">
        <v>2972</v>
      </c>
      <c r="B1357" s="5" t="s">
        <v>21614</v>
      </c>
    </row>
    <row r="1358" spans="1:2" x14ac:dyDescent="0.25">
      <c r="A1358" s="1" t="s">
        <v>2973</v>
      </c>
      <c r="B1358" s="5" t="s">
        <v>21614</v>
      </c>
    </row>
    <row r="1359" spans="1:2" x14ac:dyDescent="0.25">
      <c r="A1359" s="1" t="s">
        <v>2974</v>
      </c>
      <c r="B1359" s="5" t="s">
        <v>21614</v>
      </c>
    </row>
    <row r="1360" spans="1:2" x14ac:dyDescent="0.25">
      <c r="A1360" s="1" t="s">
        <v>2975</v>
      </c>
      <c r="B1360" s="5" t="s">
        <v>21614</v>
      </c>
    </row>
    <row r="1361" spans="1:2" x14ac:dyDescent="0.25">
      <c r="A1361" s="1" t="s">
        <v>2976</v>
      </c>
      <c r="B1361" s="5" t="s">
        <v>21614</v>
      </c>
    </row>
    <row r="1362" spans="1:2" x14ac:dyDescent="0.25">
      <c r="A1362" s="1" t="s">
        <v>2977</v>
      </c>
      <c r="B1362" s="5" t="s">
        <v>21614</v>
      </c>
    </row>
    <row r="1363" spans="1:2" x14ac:dyDescent="0.25">
      <c r="A1363" s="1" t="s">
        <v>2978</v>
      </c>
      <c r="B1363" s="5" t="s">
        <v>21614</v>
      </c>
    </row>
    <row r="1364" spans="1:2" x14ac:dyDescent="0.25">
      <c r="A1364" s="1" t="s">
        <v>2979</v>
      </c>
      <c r="B1364" s="5" t="s">
        <v>21614</v>
      </c>
    </row>
    <row r="1365" spans="1:2" x14ac:dyDescent="0.25">
      <c r="A1365" s="1" t="s">
        <v>2980</v>
      </c>
      <c r="B1365" s="5" t="s">
        <v>21614</v>
      </c>
    </row>
    <row r="1366" spans="1:2" x14ac:dyDescent="0.25">
      <c r="A1366" s="1" t="s">
        <v>2981</v>
      </c>
      <c r="B1366" s="5" t="s">
        <v>21614</v>
      </c>
    </row>
    <row r="1367" spans="1:2" x14ac:dyDescent="0.25">
      <c r="A1367" s="1" t="s">
        <v>2982</v>
      </c>
      <c r="B1367" s="5" t="s">
        <v>21614</v>
      </c>
    </row>
    <row r="1368" spans="1:2" x14ac:dyDescent="0.25">
      <c r="A1368" s="1" t="s">
        <v>2983</v>
      </c>
      <c r="B1368" s="5" t="s">
        <v>21614</v>
      </c>
    </row>
    <row r="1369" spans="1:2" x14ac:dyDescent="0.25">
      <c r="A1369" s="1" t="s">
        <v>2984</v>
      </c>
      <c r="B1369" s="5" t="s">
        <v>21614</v>
      </c>
    </row>
    <row r="1370" spans="1:2" x14ac:dyDescent="0.25">
      <c r="A1370" s="1" t="s">
        <v>2985</v>
      </c>
      <c r="B1370" s="5" t="s">
        <v>21614</v>
      </c>
    </row>
    <row r="1371" spans="1:2" x14ac:dyDescent="0.25">
      <c r="A1371" s="1" t="s">
        <v>2986</v>
      </c>
      <c r="B1371" s="5" t="s">
        <v>21614</v>
      </c>
    </row>
    <row r="1372" spans="1:2" x14ac:dyDescent="0.25">
      <c r="A1372" s="1" t="s">
        <v>2987</v>
      </c>
      <c r="B1372" s="5" t="s">
        <v>21614</v>
      </c>
    </row>
    <row r="1373" spans="1:2" x14ac:dyDescent="0.25">
      <c r="A1373" s="1" t="s">
        <v>2988</v>
      </c>
      <c r="B1373" s="5" t="s">
        <v>21614</v>
      </c>
    </row>
    <row r="1374" spans="1:2" x14ac:dyDescent="0.25">
      <c r="A1374" s="1" t="s">
        <v>2989</v>
      </c>
      <c r="B1374" s="5" t="s">
        <v>21614</v>
      </c>
    </row>
    <row r="1375" spans="1:2" x14ac:dyDescent="0.25">
      <c r="A1375" s="1" t="s">
        <v>2990</v>
      </c>
      <c r="B1375" s="5" t="s">
        <v>21614</v>
      </c>
    </row>
    <row r="1376" spans="1:2" x14ac:dyDescent="0.25">
      <c r="A1376" s="1" t="s">
        <v>2991</v>
      </c>
      <c r="B1376" s="5" t="s">
        <v>21614</v>
      </c>
    </row>
    <row r="1377" spans="1:2" x14ac:dyDescent="0.25">
      <c r="A1377" s="1" t="s">
        <v>2992</v>
      </c>
      <c r="B1377" s="5" t="s">
        <v>21614</v>
      </c>
    </row>
    <row r="1378" spans="1:2" x14ac:dyDescent="0.25">
      <c r="A1378" s="1" t="s">
        <v>2993</v>
      </c>
      <c r="B1378" s="5" t="s">
        <v>21614</v>
      </c>
    </row>
    <row r="1379" spans="1:2" x14ac:dyDescent="0.25">
      <c r="A1379" s="1" t="s">
        <v>2994</v>
      </c>
      <c r="B1379" s="5" t="s">
        <v>21614</v>
      </c>
    </row>
    <row r="1380" spans="1:2" x14ac:dyDescent="0.25">
      <c r="A1380" s="1" t="s">
        <v>2995</v>
      </c>
      <c r="B1380" s="5" t="s">
        <v>21614</v>
      </c>
    </row>
    <row r="1381" spans="1:2" x14ac:dyDescent="0.25">
      <c r="A1381" s="1" t="s">
        <v>2996</v>
      </c>
      <c r="B1381" s="5" t="s">
        <v>21614</v>
      </c>
    </row>
    <row r="1382" spans="1:2" x14ac:dyDescent="0.25">
      <c r="A1382" s="1" t="s">
        <v>2997</v>
      </c>
      <c r="B1382" s="5" t="s">
        <v>21614</v>
      </c>
    </row>
    <row r="1383" spans="1:2" x14ac:dyDescent="0.25">
      <c r="A1383" s="1" t="s">
        <v>2998</v>
      </c>
      <c r="B1383" s="5" t="s">
        <v>21614</v>
      </c>
    </row>
    <row r="1384" spans="1:2" x14ac:dyDescent="0.25">
      <c r="A1384" s="1" t="s">
        <v>2999</v>
      </c>
      <c r="B1384" s="5" t="s">
        <v>21614</v>
      </c>
    </row>
    <row r="1385" spans="1:2" x14ac:dyDescent="0.25">
      <c r="A1385" s="1" t="s">
        <v>3000</v>
      </c>
      <c r="B1385" s="5" t="s">
        <v>21614</v>
      </c>
    </row>
    <row r="1386" spans="1:2" x14ac:dyDescent="0.25">
      <c r="A1386" s="1" t="s">
        <v>3001</v>
      </c>
      <c r="B1386" s="5" t="s">
        <v>21614</v>
      </c>
    </row>
    <row r="1387" spans="1:2" x14ac:dyDescent="0.25">
      <c r="A1387" s="1" t="s">
        <v>3002</v>
      </c>
      <c r="B1387" s="5" t="s">
        <v>21614</v>
      </c>
    </row>
    <row r="1388" spans="1:2" x14ac:dyDescent="0.25">
      <c r="A1388" s="1" t="s">
        <v>3003</v>
      </c>
      <c r="B1388" s="5" t="s">
        <v>21614</v>
      </c>
    </row>
    <row r="1389" spans="1:2" x14ac:dyDescent="0.25">
      <c r="A1389" s="1" t="s">
        <v>3004</v>
      </c>
      <c r="B1389" s="5" t="s">
        <v>21614</v>
      </c>
    </row>
    <row r="1390" spans="1:2" x14ac:dyDescent="0.25">
      <c r="A1390" s="1" t="s">
        <v>3005</v>
      </c>
      <c r="B1390" s="5" t="s">
        <v>21614</v>
      </c>
    </row>
    <row r="1391" spans="1:2" x14ac:dyDescent="0.25">
      <c r="A1391" s="1" t="s">
        <v>3006</v>
      </c>
      <c r="B1391" s="5" t="s">
        <v>21614</v>
      </c>
    </row>
    <row r="1392" spans="1:2" x14ac:dyDescent="0.25">
      <c r="A1392" s="1" t="s">
        <v>3007</v>
      </c>
      <c r="B1392" s="5" t="s">
        <v>21614</v>
      </c>
    </row>
    <row r="1393" spans="1:2" x14ac:dyDescent="0.25">
      <c r="A1393" s="1" t="s">
        <v>3008</v>
      </c>
      <c r="B1393" s="5" t="s">
        <v>21614</v>
      </c>
    </row>
    <row r="1394" spans="1:2" x14ac:dyDescent="0.25">
      <c r="A1394" s="1" t="s">
        <v>3009</v>
      </c>
      <c r="B1394" s="5" t="s">
        <v>21614</v>
      </c>
    </row>
    <row r="1395" spans="1:2" x14ac:dyDescent="0.25">
      <c r="A1395" s="1" t="s">
        <v>3010</v>
      </c>
      <c r="B1395" s="5" t="s">
        <v>21614</v>
      </c>
    </row>
    <row r="1396" spans="1:2" x14ac:dyDescent="0.25">
      <c r="A1396" s="1" t="s">
        <v>3011</v>
      </c>
      <c r="B1396" s="5" t="s">
        <v>21614</v>
      </c>
    </row>
    <row r="1397" spans="1:2" x14ac:dyDescent="0.25">
      <c r="A1397" s="1" t="s">
        <v>3012</v>
      </c>
      <c r="B1397" s="5" t="s">
        <v>21614</v>
      </c>
    </row>
    <row r="1398" spans="1:2" x14ac:dyDescent="0.25">
      <c r="A1398" s="1" t="s">
        <v>3013</v>
      </c>
      <c r="B1398" s="5" t="s">
        <v>21614</v>
      </c>
    </row>
    <row r="1399" spans="1:2" x14ac:dyDescent="0.25">
      <c r="A1399" s="1" t="s">
        <v>3014</v>
      </c>
      <c r="B1399" s="5" t="s">
        <v>21614</v>
      </c>
    </row>
    <row r="1400" spans="1:2" x14ac:dyDescent="0.25">
      <c r="A1400" s="1" t="s">
        <v>3015</v>
      </c>
      <c r="B1400" s="5" t="s">
        <v>21614</v>
      </c>
    </row>
    <row r="1401" spans="1:2" x14ac:dyDescent="0.25">
      <c r="A1401" s="1" t="s">
        <v>3016</v>
      </c>
      <c r="B1401" s="5" t="s">
        <v>21614</v>
      </c>
    </row>
    <row r="1402" spans="1:2" x14ac:dyDescent="0.25">
      <c r="A1402" s="1" t="s">
        <v>3017</v>
      </c>
      <c r="B1402" s="5" t="s">
        <v>21614</v>
      </c>
    </row>
    <row r="1403" spans="1:2" x14ac:dyDescent="0.25">
      <c r="A1403" s="1" t="s">
        <v>3018</v>
      </c>
      <c r="B1403" s="5" t="s">
        <v>21614</v>
      </c>
    </row>
    <row r="1404" spans="1:2" x14ac:dyDescent="0.25">
      <c r="A1404" s="1" t="s">
        <v>3019</v>
      </c>
      <c r="B1404" s="5" t="s">
        <v>21614</v>
      </c>
    </row>
    <row r="1405" spans="1:2" x14ac:dyDescent="0.25">
      <c r="A1405" s="1" t="s">
        <v>3020</v>
      </c>
      <c r="B1405" s="5" t="s">
        <v>21614</v>
      </c>
    </row>
    <row r="1406" spans="1:2" x14ac:dyDescent="0.25">
      <c r="A1406" s="1" t="s">
        <v>3021</v>
      </c>
      <c r="B1406" s="5" t="s">
        <v>21614</v>
      </c>
    </row>
    <row r="1407" spans="1:2" x14ac:dyDescent="0.25">
      <c r="A1407" s="1" t="s">
        <v>3022</v>
      </c>
      <c r="B1407" s="5" t="s">
        <v>21614</v>
      </c>
    </row>
    <row r="1408" spans="1:2" x14ac:dyDescent="0.25">
      <c r="A1408" s="1" t="s">
        <v>3023</v>
      </c>
      <c r="B1408" s="5" t="s">
        <v>21614</v>
      </c>
    </row>
    <row r="1409" spans="1:2" x14ac:dyDescent="0.25">
      <c r="A1409" s="1" t="s">
        <v>3024</v>
      </c>
      <c r="B1409" s="5" t="s">
        <v>21614</v>
      </c>
    </row>
    <row r="1410" spans="1:2" x14ac:dyDescent="0.25">
      <c r="A1410" s="1" t="s">
        <v>3025</v>
      </c>
      <c r="B1410" s="5" t="s">
        <v>21614</v>
      </c>
    </row>
    <row r="1411" spans="1:2" x14ac:dyDescent="0.25">
      <c r="A1411" s="1" t="s">
        <v>3026</v>
      </c>
      <c r="B1411" s="5" t="s">
        <v>21614</v>
      </c>
    </row>
    <row r="1412" spans="1:2" x14ac:dyDescent="0.25">
      <c r="A1412" s="1" t="s">
        <v>3027</v>
      </c>
      <c r="B1412" s="5" t="s">
        <v>21614</v>
      </c>
    </row>
    <row r="1413" spans="1:2" x14ac:dyDescent="0.25">
      <c r="A1413" s="1" t="s">
        <v>3028</v>
      </c>
      <c r="B1413" s="5" t="s">
        <v>21614</v>
      </c>
    </row>
    <row r="1414" spans="1:2" x14ac:dyDescent="0.25">
      <c r="A1414" s="1" t="s">
        <v>3029</v>
      </c>
      <c r="B1414" s="5" t="s">
        <v>21614</v>
      </c>
    </row>
    <row r="1415" spans="1:2" x14ac:dyDescent="0.25">
      <c r="A1415" s="1" t="s">
        <v>3030</v>
      </c>
      <c r="B1415" s="5" t="s">
        <v>21614</v>
      </c>
    </row>
    <row r="1416" spans="1:2" x14ac:dyDescent="0.25">
      <c r="A1416" s="1" t="s">
        <v>3031</v>
      </c>
      <c r="B1416" s="5" t="s">
        <v>21614</v>
      </c>
    </row>
    <row r="1417" spans="1:2" x14ac:dyDescent="0.25">
      <c r="A1417" s="1" t="s">
        <v>3032</v>
      </c>
      <c r="B1417" s="5" t="s">
        <v>21614</v>
      </c>
    </row>
    <row r="1418" spans="1:2" x14ac:dyDescent="0.25">
      <c r="A1418" s="1" t="s">
        <v>3033</v>
      </c>
      <c r="B1418" s="5" t="s">
        <v>21614</v>
      </c>
    </row>
    <row r="1419" spans="1:2" x14ac:dyDescent="0.25">
      <c r="A1419" s="1" t="s">
        <v>3034</v>
      </c>
      <c r="B1419" s="5" t="s">
        <v>21614</v>
      </c>
    </row>
    <row r="1420" spans="1:2" x14ac:dyDescent="0.25">
      <c r="A1420" s="1" t="s">
        <v>3035</v>
      </c>
      <c r="B1420" s="5" t="s">
        <v>21614</v>
      </c>
    </row>
    <row r="1421" spans="1:2" x14ac:dyDescent="0.25">
      <c r="A1421" s="1" t="s">
        <v>3036</v>
      </c>
      <c r="B1421" s="5" t="s">
        <v>21614</v>
      </c>
    </row>
    <row r="1422" spans="1:2" x14ac:dyDescent="0.25">
      <c r="A1422" s="1" t="s">
        <v>3037</v>
      </c>
      <c r="B1422" s="5" t="s">
        <v>21614</v>
      </c>
    </row>
    <row r="1423" spans="1:2" x14ac:dyDescent="0.25">
      <c r="A1423" s="1" t="s">
        <v>3038</v>
      </c>
      <c r="B1423" s="5" t="s">
        <v>21614</v>
      </c>
    </row>
    <row r="1424" spans="1:2" x14ac:dyDescent="0.25">
      <c r="A1424" s="1" t="s">
        <v>3039</v>
      </c>
      <c r="B1424" s="5" t="s">
        <v>21614</v>
      </c>
    </row>
    <row r="1425" spans="1:2" x14ac:dyDescent="0.25">
      <c r="A1425" s="1" t="s">
        <v>3040</v>
      </c>
      <c r="B1425" s="5" t="s">
        <v>21614</v>
      </c>
    </row>
    <row r="1426" spans="1:2" x14ac:dyDescent="0.25">
      <c r="A1426" s="1" t="s">
        <v>3041</v>
      </c>
      <c r="B1426" s="5" t="s">
        <v>21614</v>
      </c>
    </row>
    <row r="1427" spans="1:2" x14ac:dyDescent="0.25">
      <c r="A1427" s="1" t="s">
        <v>3042</v>
      </c>
      <c r="B1427" s="5" t="s">
        <v>21614</v>
      </c>
    </row>
    <row r="1428" spans="1:2" x14ac:dyDescent="0.25">
      <c r="A1428" s="1" t="s">
        <v>3043</v>
      </c>
      <c r="B1428" s="5" t="s">
        <v>21614</v>
      </c>
    </row>
    <row r="1429" spans="1:2" x14ac:dyDescent="0.25">
      <c r="A1429" s="1" t="s">
        <v>3044</v>
      </c>
      <c r="B1429" s="5" t="s">
        <v>21614</v>
      </c>
    </row>
    <row r="1430" spans="1:2" x14ac:dyDescent="0.25">
      <c r="A1430" s="1" t="s">
        <v>3045</v>
      </c>
      <c r="B1430" s="5" t="s">
        <v>21614</v>
      </c>
    </row>
    <row r="1431" spans="1:2" x14ac:dyDescent="0.25">
      <c r="A1431" s="1" t="s">
        <v>3046</v>
      </c>
      <c r="B1431" s="5" t="s">
        <v>21614</v>
      </c>
    </row>
    <row r="1432" spans="1:2" x14ac:dyDescent="0.25">
      <c r="A1432" s="1" t="s">
        <v>3047</v>
      </c>
      <c r="B1432" s="5" t="s">
        <v>21614</v>
      </c>
    </row>
    <row r="1433" spans="1:2" x14ac:dyDescent="0.25">
      <c r="A1433" s="1" t="s">
        <v>3048</v>
      </c>
      <c r="B1433" s="5" t="s">
        <v>21614</v>
      </c>
    </row>
    <row r="1434" spans="1:2" x14ac:dyDescent="0.25">
      <c r="A1434" s="1" t="s">
        <v>3049</v>
      </c>
      <c r="B1434" s="5" t="s">
        <v>21614</v>
      </c>
    </row>
    <row r="1435" spans="1:2" x14ac:dyDescent="0.25">
      <c r="A1435" s="1" t="s">
        <v>3050</v>
      </c>
      <c r="B1435" s="5" t="s">
        <v>21614</v>
      </c>
    </row>
    <row r="1436" spans="1:2" x14ac:dyDescent="0.25">
      <c r="A1436" s="1" t="s">
        <v>3051</v>
      </c>
      <c r="B1436" s="5" t="s">
        <v>21614</v>
      </c>
    </row>
    <row r="1437" spans="1:2" x14ac:dyDescent="0.25">
      <c r="A1437" s="1" t="s">
        <v>3052</v>
      </c>
      <c r="B1437" s="5" t="s">
        <v>21614</v>
      </c>
    </row>
    <row r="1438" spans="1:2" x14ac:dyDescent="0.25">
      <c r="A1438" s="1" t="s">
        <v>3053</v>
      </c>
      <c r="B1438" s="5" t="s">
        <v>21614</v>
      </c>
    </row>
    <row r="1439" spans="1:2" x14ac:dyDescent="0.25">
      <c r="A1439" s="1" t="s">
        <v>3054</v>
      </c>
      <c r="B1439" s="5" t="s">
        <v>21614</v>
      </c>
    </row>
    <row r="1440" spans="1:2" x14ac:dyDescent="0.25">
      <c r="A1440" s="1" t="s">
        <v>3055</v>
      </c>
      <c r="B1440" s="5" t="s">
        <v>21614</v>
      </c>
    </row>
    <row r="1441" spans="1:2" x14ac:dyDescent="0.25">
      <c r="A1441" s="1" t="s">
        <v>3056</v>
      </c>
      <c r="B1441" s="5" t="s">
        <v>21614</v>
      </c>
    </row>
    <row r="1442" spans="1:2" x14ac:dyDescent="0.25">
      <c r="A1442" s="1" t="s">
        <v>3057</v>
      </c>
      <c r="B1442" s="5" t="s">
        <v>21614</v>
      </c>
    </row>
    <row r="1443" spans="1:2" x14ac:dyDescent="0.25">
      <c r="A1443" s="1" t="s">
        <v>3058</v>
      </c>
      <c r="B1443" s="5" t="s">
        <v>21614</v>
      </c>
    </row>
    <row r="1444" spans="1:2" x14ac:dyDescent="0.25">
      <c r="A1444" s="1" t="s">
        <v>3059</v>
      </c>
      <c r="B1444" s="5" t="s">
        <v>21614</v>
      </c>
    </row>
    <row r="1445" spans="1:2" x14ac:dyDescent="0.25">
      <c r="A1445" s="1" t="s">
        <v>3060</v>
      </c>
      <c r="B1445" s="5" t="s">
        <v>21614</v>
      </c>
    </row>
    <row r="1446" spans="1:2" x14ac:dyDescent="0.25">
      <c r="A1446" s="1" t="s">
        <v>3061</v>
      </c>
      <c r="B1446" s="5" t="s">
        <v>21614</v>
      </c>
    </row>
    <row r="1447" spans="1:2" x14ac:dyDescent="0.25">
      <c r="A1447" s="1" t="s">
        <v>3062</v>
      </c>
      <c r="B1447" s="5" t="s">
        <v>21614</v>
      </c>
    </row>
    <row r="1448" spans="1:2" x14ac:dyDescent="0.25">
      <c r="A1448" s="1" t="s">
        <v>3063</v>
      </c>
      <c r="B1448" s="5" t="s">
        <v>21614</v>
      </c>
    </row>
    <row r="1449" spans="1:2" x14ac:dyDescent="0.25">
      <c r="A1449" s="1" t="s">
        <v>3064</v>
      </c>
      <c r="B1449" s="5" t="s">
        <v>21614</v>
      </c>
    </row>
    <row r="1450" spans="1:2" x14ac:dyDescent="0.25">
      <c r="A1450" s="1" t="s">
        <v>3065</v>
      </c>
      <c r="B1450" s="5" t="s">
        <v>21614</v>
      </c>
    </row>
    <row r="1451" spans="1:2" x14ac:dyDescent="0.25">
      <c r="A1451" s="1" t="s">
        <v>3066</v>
      </c>
      <c r="B1451" s="5" t="s">
        <v>21614</v>
      </c>
    </row>
    <row r="1452" spans="1:2" x14ac:dyDescent="0.25">
      <c r="A1452" s="1" t="s">
        <v>3067</v>
      </c>
      <c r="B1452" s="5" t="s">
        <v>21614</v>
      </c>
    </row>
    <row r="1453" spans="1:2" x14ac:dyDescent="0.25">
      <c r="A1453" s="1" t="s">
        <v>3068</v>
      </c>
      <c r="B1453" s="5" t="s">
        <v>21614</v>
      </c>
    </row>
    <row r="1454" spans="1:2" x14ac:dyDescent="0.25">
      <c r="A1454" s="1" t="s">
        <v>3069</v>
      </c>
      <c r="B1454" s="5" t="s">
        <v>21614</v>
      </c>
    </row>
    <row r="1455" spans="1:2" x14ac:dyDescent="0.25">
      <c r="A1455" s="1" t="s">
        <v>3070</v>
      </c>
      <c r="B1455" s="5" t="s">
        <v>21614</v>
      </c>
    </row>
    <row r="1456" spans="1:2" x14ac:dyDescent="0.25">
      <c r="A1456" s="1" t="s">
        <v>3071</v>
      </c>
      <c r="B1456" s="5" t="s">
        <v>21614</v>
      </c>
    </row>
    <row r="1457" spans="1:2" x14ac:dyDescent="0.25">
      <c r="A1457" s="1" t="s">
        <v>3072</v>
      </c>
      <c r="B1457" s="5" t="s">
        <v>21614</v>
      </c>
    </row>
    <row r="1458" spans="1:2" x14ac:dyDescent="0.25">
      <c r="A1458" s="1" t="s">
        <v>3073</v>
      </c>
      <c r="B1458" s="5" t="s">
        <v>21614</v>
      </c>
    </row>
    <row r="1459" spans="1:2" x14ac:dyDescent="0.25">
      <c r="A1459" s="1" t="s">
        <v>3074</v>
      </c>
      <c r="B1459" s="5" t="s">
        <v>21614</v>
      </c>
    </row>
    <row r="1460" spans="1:2" x14ac:dyDescent="0.25">
      <c r="A1460" s="1" t="s">
        <v>3075</v>
      </c>
      <c r="B1460" s="5" t="s">
        <v>21614</v>
      </c>
    </row>
    <row r="1461" spans="1:2" x14ac:dyDescent="0.25">
      <c r="A1461" s="1" t="s">
        <v>3076</v>
      </c>
      <c r="B1461" s="5" t="s">
        <v>21614</v>
      </c>
    </row>
    <row r="1462" spans="1:2" x14ac:dyDescent="0.25">
      <c r="A1462" s="1" t="s">
        <v>3077</v>
      </c>
      <c r="B1462" s="5" t="s">
        <v>21614</v>
      </c>
    </row>
    <row r="1463" spans="1:2" x14ac:dyDescent="0.25">
      <c r="A1463" s="1" t="s">
        <v>3078</v>
      </c>
      <c r="B1463" s="5" t="s">
        <v>21614</v>
      </c>
    </row>
    <row r="1464" spans="1:2" x14ac:dyDescent="0.25">
      <c r="A1464" s="1" t="s">
        <v>3079</v>
      </c>
      <c r="B1464" s="5" t="s">
        <v>21614</v>
      </c>
    </row>
    <row r="1465" spans="1:2" x14ac:dyDescent="0.25">
      <c r="A1465" s="1" t="s">
        <v>3080</v>
      </c>
      <c r="B1465" s="5" t="s">
        <v>21614</v>
      </c>
    </row>
    <row r="1466" spans="1:2" x14ac:dyDescent="0.25">
      <c r="A1466" s="1" t="s">
        <v>3081</v>
      </c>
      <c r="B1466" s="5" t="s">
        <v>21614</v>
      </c>
    </row>
    <row r="1467" spans="1:2" x14ac:dyDescent="0.25">
      <c r="A1467" s="1" t="s">
        <v>3082</v>
      </c>
      <c r="B1467" s="5" t="s">
        <v>21614</v>
      </c>
    </row>
    <row r="1468" spans="1:2" x14ac:dyDescent="0.25">
      <c r="A1468" s="1" t="s">
        <v>3083</v>
      </c>
      <c r="B1468" s="5" t="s">
        <v>21614</v>
      </c>
    </row>
    <row r="1469" spans="1:2" x14ac:dyDescent="0.25">
      <c r="A1469" s="1" t="s">
        <v>3084</v>
      </c>
      <c r="B1469" s="5" t="s">
        <v>21614</v>
      </c>
    </row>
    <row r="1470" spans="1:2" x14ac:dyDescent="0.25">
      <c r="A1470" s="1" t="s">
        <v>3085</v>
      </c>
      <c r="B1470" s="5" t="s">
        <v>21614</v>
      </c>
    </row>
    <row r="1471" spans="1:2" x14ac:dyDescent="0.25">
      <c r="A1471" s="1" t="s">
        <v>3086</v>
      </c>
      <c r="B1471" s="5" t="s">
        <v>21614</v>
      </c>
    </row>
    <row r="1472" spans="1:2" x14ac:dyDescent="0.25">
      <c r="A1472" s="1" t="s">
        <v>3087</v>
      </c>
      <c r="B1472" s="5" t="s">
        <v>21614</v>
      </c>
    </row>
    <row r="1473" spans="1:2" x14ac:dyDescent="0.25">
      <c r="A1473" s="1" t="s">
        <v>3088</v>
      </c>
      <c r="B1473" s="5" t="s">
        <v>21614</v>
      </c>
    </row>
    <row r="1474" spans="1:2" x14ac:dyDescent="0.25">
      <c r="A1474" s="1" t="s">
        <v>3089</v>
      </c>
      <c r="B1474" s="5" t="s">
        <v>21614</v>
      </c>
    </row>
    <row r="1475" spans="1:2" x14ac:dyDescent="0.25">
      <c r="A1475" s="1" t="s">
        <v>3090</v>
      </c>
      <c r="B1475" s="5" t="s">
        <v>21614</v>
      </c>
    </row>
    <row r="1476" spans="1:2" x14ac:dyDescent="0.25">
      <c r="A1476" s="1" t="s">
        <v>3091</v>
      </c>
      <c r="B1476" s="5" t="s">
        <v>21614</v>
      </c>
    </row>
    <row r="1477" spans="1:2" x14ac:dyDescent="0.25">
      <c r="A1477" s="1" t="s">
        <v>3092</v>
      </c>
      <c r="B1477" s="5" t="s">
        <v>21614</v>
      </c>
    </row>
    <row r="1478" spans="1:2" x14ac:dyDescent="0.25">
      <c r="A1478" s="1" t="s">
        <v>3093</v>
      </c>
      <c r="B1478" s="5" t="s">
        <v>21614</v>
      </c>
    </row>
    <row r="1479" spans="1:2" x14ac:dyDescent="0.25">
      <c r="A1479" s="1" t="s">
        <v>3094</v>
      </c>
      <c r="B1479" s="5" t="s">
        <v>21614</v>
      </c>
    </row>
    <row r="1480" spans="1:2" x14ac:dyDescent="0.25">
      <c r="A1480" s="1" t="s">
        <v>3095</v>
      </c>
      <c r="B1480" s="5" t="s">
        <v>21614</v>
      </c>
    </row>
    <row r="1481" spans="1:2" x14ac:dyDescent="0.25">
      <c r="A1481" s="1" t="s">
        <v>3096</v>
      </c>
      <c r="B1481" s="5" t="s">
        <v>21614</v>
      </c>
    </row>
    <row r="1482" spans="1:2" x14ac:dyDescent="0.25">
      <c r="A1482" s="1" t="s">
        <v>3097</v>
      </c>
      <c r="B1482" s="5" t="s">
        <v>21614</v>
      </c>
    </row>
    <row r="1483" spans="1:2" x14ac:dyDescent="0.25">
      <c r="A1483" s="1" t="s">
        <v>3098</v>
      </c>
      <c r="B1483" s="5" t="s">
        <v>21614</v>
      </c>
    </row>
    <row r="1484" spans="1:2" x14ac:dyDescent="0.25">
      <c r="A1484" s="1" t="s">
        <v>3099</v>
      </c>
      <c r="B1484" s="5" t="s">
        <v>21614</v>
      </c>
    </row>
    <row r="1485" spans="1:2" x14ac:dyDescent="0.25">
      <c r="A1485" s="1" t="s">
        <v>3100</v>
      </c>
      <c r="B1485" s="5" t="s">
        <v>21614</v>
      </c>
    </row>
    <row r="1486" spans="1:2" x14ac:dyDescent="0.25">
      <c r="A1486" s="1" t="s">
        <v>3101</v>
      </c>
      <c r="B1486" s="5" t="s">
        <v>21614</v>
      </c>
    </row>
    <row r="1487" spans="1:2" x14ac:dyDescent="0.25">
      <c r="A1487" s="1" t="s">
        <v>3102</v>
      </c>
      <c r="B1487" s="5" t="s">
        <v>21614</v>
      </c>
    </row>
    <row r="1488" spans="1:2" x14ac:dyDescent="0.25">
      <c r="A1488" s="1" t="s">
        <v>3103</v>
      </c>
      <c r="B1488" s="5" t="s">
        <v>21614</v>
      </c>
    </row>
    <row r="1489" spans="1:2" x14ac:dyDescent="0.25">
      <c r="A1489" s="1" t="s">
        <v>3104</v>
      </c>
      <c r="B1489" s="5" t="s">
        <v>21614</v>
      </c>
    </row>
    <row r="1490" spans="1:2" x14ac:dyDescent="0.25">
      <c r="A1490" s="1" t="s">
        <v>3105</v>
      </c>
      <c r="B1490" s="5" t="s">
        <v>21614</v>
      </c>
    </row>
    <row r="1491" spans="1:2" x14ac:dyDescent="0.25">
      <c r="A1491" s="1" t="s">
        <v>3106</v>
      </c>
      <c r="B1491" s="5" t="s">
        <v>21614</v>
      </c>
    </row>
    <row r="1492" spans="1:2" x14ac:dyDescent="0.25">
      <c r="A1492" s="1" t="s">
        <v>3107</v>
      </c>
      <c r="B1492" s="5" t="s">
        <v>21614</v>
      </c>
    </row>
    <row r="1493" spans="1:2" x14ac:dyDescent="0.25">
      <c r="A1493" s="1" t="s">
        <v>3108</v>
      </c>
      <c r="B1493" s="5" t="s">
        <v>21614</v>
      </c>
    </row>
    <row r="1494" spans="1:2" x14ac:dyDescent="0.25">
      <c r="A1494" s="1" t="s">
        <v>3109</v>
      </c>
      <c r="B1494" s="5" t="s">
        <v>21614</v>
      </c>
    </row>
    <row r="1495" spans="1:2" x14ac:dyDescent="0.25">
      <c r="A1495" s="1" t="s">
        <v>3110</v>
      </c>
      <c r="B1495" s="5" t="s">
        <v>21614</v>
      </c>
    </row>
    <row r="1496" spans="1:2" x14ac:dyDescent="0.25">
      <c r="A1496" s="1" t="s">
        <v>3111</v>
      </c>
      <c r="B1496" s="5" t="s">
        <v>21614</v>
      </c>
    </row>
    <row r="1497" spans="1:2" x14ac:dyDescent="0.25">
      <c r="A1497" s="1" t="s">
        <v>3112</v>
      </c>
      <c r="B1497" s="5" t="s">
        <v>21614</v>
      </c>
    </row>
    <row r="1498" spans="1:2" x14ac:dyDescent="0.25">
      <c r="A1498" s="1" t="s">
        <v>3113</v>
      </c>
      <c r="B1498" s="5" t="s">
        <v>21614</v>
      </c>
    </row>
    <row r="1499" spans="1:2" x14ac:dyDescent="0.25">
      <c r="A1499" s="1" t="s">
        <v>3114</v>
      </c>
      <c r="B1499" s="5" t="s">
        <v>21614</v>
      </c>
    </row>
    <row r="1500" spans="1:2" x14ac:dyDescent="0.25">
      <c r="A1500" s="1" t="s">
        <v>3115</v>
      </c>
      <c r="B1500" s="5" t="s">
        <v>21614</v>
      </c>
    </row>
    <row r="1501" spans="1:2" x14ac:dyDescent="0.25">
      <c r="A1501" s="1" t="s">
        <v>3116</v>
      </c>
      <c r="B1501" s="5" t="s">
        <v>21614</v>
      </c>
    </row>
    <row r="1502" spans="1:2" x14ac:dyDescent="0.25">
      <c r="A1502" s="1" t="s">
        <v>3117</v>
      </c>
      <c r="B1502" s="5" t="s">
        <v>21614</v>
      </c>
    </row>
    <row r="1503" spans="1:2" x14ac:dyDescent="0.25">
      <c r="A1503" s="1" t="s">
        <v>3118</v>
      </c>
      <c r="B1503" s="5" t="s">
        <v>21614</v>
      </c>
    </row>
    <row r="1504" spans="1:2" x14ac:dyDescent="0.25">
      <c r="A1504" s="1" t="s">
        <v>3119</v>
      </c>
      <c r="B1504" s="5" t="s">
        <v>21614</v>
      </c>
    </row>
    <row r="1505" spans="1:2" x14ac:dyDescent="0.25">
      <c r="A1505" s="1" t="s">
        <v>3120</v>
      </c>
      <c r="B1505" s="5" t="s">
        <v>21614</v>
      </c>
    </row>
    <row r="1506" spans="1:2" x14ac:dyDescent="0.25">
      <c r="A1506" s="1" t="s">
        <v>3121</v>
      </c>
      <c r="B1506" s="5" t="s">
        <v>21614</v>
      </c>
    </row>
    <row r="1507" spans="1:2" x14ac:dyDescent="0.25">
      <c r="A1507" s="1" t="s">
        <v>3122</v>
      </c>
      <c r="B1507" s="5" t="s">
        <v>21614</v>
      </c>
    </row>
    <row r="1508" spans="1:2" x14ac:dyDescent="0.25">
      <c r="A1508" s="1" t="s">
        <v>3123</v>
      </c>
      <c r="B1508" s="5" t="s">
        <v>21614</v>
      </c>
    </row>
    <row r="1509" spans="1:2" x14ac:dyDescent="0.25">
      <c r="A1509" s="1" t="s">
        <v>3124</v>
      </c>
      <c r="B1509" s="5" t="s">
        <v>21614</v>
      </c>
    </row>
    <row r="1510" spans="1:2" x14ac:dyDescent="0.25">
      <c r="A1510" s="1" t="s">
        <v>3125</v>
      </c>
      <c r="B1510" s="5" t="s">
        <v>21614</v>
      </c>
    </row>
    <row r="1511" spans="1:2" x14ac:dyDescent="0.25">
      <c r="A1511" s="1" t="s">
        <v>3126</v>
      </c>
      <c r="B1511" s="5" t="s">
        <v>21614</v>
      </c>
    </row>
    <row r="1512" spans="1:2" x14ac:dyDescent="0.25">
      <c r="A1512" s="1" t="s">
        <v>3127</v>
      </c>
      <c r="B1512" s="5" t="s">
        <v>21614</v>
      </c>
    </row>
    <row r="1513" spans="1:2" x14ac:dyDescent="0.25">
      <c r="A1513" s="1" t="s">
        <v>3128</v>
      </c>
      <c r="B1513" s="5" t="s">
        <v>21614</v>
      </c>
    </row>
    <row r="1514" spans="1:2" x14ac:dyDescent="0.25">
      <c r="A1514" s="1" t="s">
        <v>3129</v>
      </c>
      <c r="B1514" s="5" t="s">
        <v>21614</v>
      </c>
    </row>
    <row r="1515" spans="1:2" x14ac:dyDescent="0.25">
      <c r="A1515" s="1" t="s">
        <v>3130</v>
      </c>
      <c r="B1515" s="5" t="s">
        <v>21614</v>
      </c>
    </row>
    <row r="1516" spans="1:2" x14ac:dyDescent="0.25">
      <c r="A1516" s="1" t="s">
        <v>3131</v>
      </c>
      <c r="B1516" s="5" t="s">
        <v>21614</v>
      </c>
    </row>
    <row r="1517" spans="1:2" x14ac:dyDescent="0.25">
      <c r="A1517" s="1" t="s">
        <v>3132</v>
      </c>
      <c r="B1517" s="5" t="s">
        <v>21614</v>
      </c>
    </row>
    <row r="1518" spans="1:2" x14ac:dyDescent="0.25">
      <c r="A1518" s="1" t="s">
        <v>3133</v>
      </c>
      <c r="B1518" s="5" t="s">
        <v>21614</v>
      </c>
    </row>
    <row r="1519" spans="1:2" x14ac:dyDescent="0.25">
      <c r="A1519" s="1" t="s">
        <v>3134</v>
      </c>
      <c r="B1519" s="5" t="s">
        <v>21614</v>
      </c>
    </row>
    <row r="1520" spans="1:2" x14ac:dyDescent="0.25">
      <c r="A1520" s="1" t="s">
        <v>3135</v>
      </c>
      <c r="B1520" s="5" t="s">
        <v>21614</v>
      </c>
    </row>
    <row r="1521" spans="1:2" x14ac:dyDescent="0.25">
      <c r="A1521" s="1" t="s">
        <v>3136</v>
      </c>
      <c r="B1521" s="5" t="s">
        <v>21614</v>
      </c>
    </row>
    <row r="1522" spans="1:2" x14ac:dyDescent="0.25">
      <c r="A1522" s="1" t="s">
        <v>3137</v>
      </c>
      <c r="B1522" s="5" t="s">
        <v>21614</v>
      </c>
    </row>
    <row r="1523" spans="1:2" x14ac:dyDescent="0.25">
      <c r="A1523" s="1" t="s">
        <v>3138</v>
      </c>
      <c r="B1523" s="5" t="s">
        <v>21614</v>
      </c>
    </row>
    <row r="1524" spans="1:2" x14ac:dyDescent="0.25">
      <c r="A1524" s="1" t="s">
        <v>3139</v>
      </c>
      <c r="B1524" s="5" t="s">
        <v>21614</v>
      </c>
    </row>
    <row r="1525" spans="1:2" x14ac:dyDescent="0.25">
      <c r="A1525" s="1" t="s">
        <v>3140</v>
      </c>
      <c r="B1525" s="5" t="s">
        <v>21614</v>
      </c>
    </row>
    <row r="1526" spans="1:2" x14ac:dyDescent="0.25">
      <c r="A1526" s="1" t="s">
        <v>3141</v>
      </c>
      <c r="B1526" s="5" t="s">
        <v>21614</v>
      </c>
    </row>
    <row r="1527" spans="1:2" x14ac:dyDescent="0.25">
      <c r="A1527" s="1" t="s">
        <v>3142</v>
      </c>
      <c r="B1527" s="5" t="s">
        <v>21614</v>
      </c>
    </row>
    <row r="1528" spans="1:2" x14ac:dyDescent="0.25">
      <c r="A1528" s="1" t="s">
        <v>3143</v>
      </c>
      <c r="B1528" s="5" t="s">
        <v>21614</v>
      </c>
    </row>
    <row r="1529" spans="1:2" x14ac:dyDescent="0.25">
      <c r="A1529" s="1" t="s">
        <v>3144</v>
      </c>
      <c r="B1529" s="5" t="s">
        <v>21614</v>
      </c>
    </row>
    <row r="1530" spans="1:2" x14ac:dyDescent="0.25">
      <c r="A1530" s="1" t="s">
        <v>3145</v>
      </c>
      <c r="B1530" s="5" t="s">
        <v>21614</v>
      </c>
    </row>
    <row r="1531" spans="1:2" x14ac:dyDescent="0.25">
      <c r="A1531" s="1" t="s">
        <v>3146</v>
      </c>
      <c r="B1531" s="5" t="s">
        <v>21614</v>
      </c>
    </row>
    <row r="1532" spans="1:2" x14ac:dyDescent="0.25">
      <c r="A1532" s="1" t="s">
        <v>3147</v>
      </c>
      <c r="B1532" s="5" t="s">
        <v>21614</v>
      </c>
    </row>
    <row r="1533" spans="1:2" x14ac:dyDescent="0.25">
      <c r="A1533" s="1" t="s">
        <v>3148</v>
      </c>
      <c r="B1533" s="5" t="s">
        <v>21614</v>
      </c>
    </row>
    <row r="1534" spans="1:2" x14ac:dyDescent="0.25">
      <c r="A1534" s="1" t="s">
        <v>3149</v>
      </c>
      <c r="B1534" s="5" t="s">
        <v>21614</v>
      </c>
    </row>
    <row r="1535" spans="1:2" x14ac:dyDescent="0.25">
      <c r="A1535" s="1" t="s">
        <v>3150</v>
      </c>
      <c r="B1535" s="5" t="s">
        <v>21614</v>
      </c>
    </row>
    <row r="1536" spans="1:2" x14ac:dyDescent="0.25">
      <c r="A1536" s="1" t="s">
        <v>3151</v>
      </c>
      <c r="B1536" s="5" t="s">
        <v>21614</v>
      </c>
    </row>
    <row r="1537" spans="1:2" x14ac:dyDescent="0.25">
      <c r="A1537" s="1" t="s">
        <v>3152</v>
      </c>
      <c r="B1537" s="5" t="s">
        <v>21614</v>
      </c>
    </row>
    <row r="1538" spans="1:2" x14ac:dyDescent="0.25">
      <c r="A1538" s="1" t="s">
        <v>3153</v>
      </c>
      <c r="B1538" s="5" t="s">
        <v>21614</v>
      </c>
    </row>
    <row r="1539" spans="1:2" x14ac:dyDescent="0.25">
      <c r="A1539" s="1" t="s">
        <v>3154</v>
      </c>
      <c r="B1539" s="5" t="s">
        <v>21614</v>
      </c>
    </row>
    <row r="1540" spans="1:2" x14ac:dyDescent="0.25">
      <c r="A1540" s="1" t="s">
        <v>3155</v>
      </c>
      <c r="B1540" s="5" t="s">
        <v>21614</v>
      </c>
    </row>
    <row r="1541" spans="1:2" x14ac:dyDescent="0.25">
      <c r="A1541" s="1" t="s">
        <v>3156</v>
      </c>
      <c r="B1541" s="5" t="s">
        <v>21614</v>
      </c>
    </row>
    <row r="1542" spans="1:2" x14ac:dyDescent="0.25">
      <c r="A1542" s="1" t="s">
        <v>3157</v>
      </c>
      <c r="B1542" s="5" t="s">
        <v>21614</v>
      </c>
    </row>
    <row r="1543" spans="1:2" x14ac:dyDescent="0.25">
      <c r="A1543" s="1" t="s">
        <v>3158</v>
      </c>
      <c r="B1543" s="5" t="s">
        <v>21614</v>
      </c>
    </row>
    <row r="1544" spans="1:2" x14ac:dyDescent="0.25">
      <c r="A1544" s="1" t="s">
        <v>3159</v>
      </c>
      <c r="B1544" s="5" t="s">
        <v>21614</v>
      </c>
    </row>
    <row r="1545" spans="1:2" x14ac:dyDescent="0.25">
      <c r="A1545" s="1" t="s">
        <v>3160</v>
      </c>
      <c r="B1545" s="5" t="s">
        <v>21614</v>
      </c>
    </row>
    <row r="1546" spans="1:2" x14ac:dyDescent="0.25">
      <c r="A1546" s="1" t="s">
        <v>3161</v>
      </c>
      <c r="B1546" s="5" t="s">
        <v>21614</v>
      </c>
    </row>
    <row r="1547" spans="1:2" x14ac:dyDescent="0.25">
      <c r="A1547" s="1" t="s">
        <v>3162</v>
      </c>
      <c r="B1547" s="5" t="s">
        <v>21614</v>
      </c>
    </row>
    <row r="1548" spans="1:2" x14ac:dyDescent="0.25">
      <c r="A1548" s="1" t="s">
        <v>3163</v>
      </c>
      <c r="B1548" s="5" t="s">
        <v>21614</v>
      </c>
    </row>
    <row r="1549" spans="1:2" x14ac:dyDescent="0.25">
      <c r="A1549" s="1" t="s">
        <v>3164</v>
      </c>
      <c r="B1549" s="5" t="s">
        <v>21614</v>
      </c>
    </row>
    <row r="1550" spans="1:2" x14ac:dyDescent="0.25">
      <c r="A1550" s="1" t="s">
        <v>3165</v>
      </c>
      <c r="B1550" s="5" t="s">
        <v>21614</v>
      </c>
    </row>
    <row r="1551" spans="1:2" x14ac:dyDescent="0.25">
      <c r="A1551" s="1" t="s">
        <v>3166</v>
      </c>
      <c r="B1551" s="5" t="s">
        <v>21614</v>
      </c>
    </row>
    <row r="1552" spans="1:2" x14ac:dyDescent="0.25">
      <c r="A1552" s="1" t="s">
        <v>3167</v>
      </c>
      <c r="B1552" s="5" t="s">
        <v>21614</v>
      </c>
    </row>
    <row r="1553" spans="1:2" x14ac:dyDescent="0.25">
      <c r="A1553" s="1" t="s">
        <v>3168</v>
      </c>
      <c r="B1553" s="5" t="s">
        <v>21614</v>
      </c>
    </row>
    <row r="1554" spans="1:2" x14ac:dyDescent="0.25">
      <c r="A1554" s="1" t="s">
        <v>3169</v>
      </c>
      <c r="B1554" s="5" t="s">
        <v>21614</v>
      </c>
    </row>
    <row r="1555" spans="1:2" x14ac:dyDescent="0.25">
      <c r="A1555" s="1" t="s">
        <v>3170</v>
      </c>
      <c r="B1555" s="5" t="s">
        <v>21614</v>
      </c>
    </row>
    <row r="1556" spans="1:2" x14ac:dyDescent="0.25">
      <c r="A1556" s="1" t="s">
        <v>3171</v>
      </c>
      <c r="B1556" s="5" t="s">
        <v>21614</v>
      </c>
    </row>
    <row r="1557" spans="1:2" x14ac:dyDescent="0.25">
      <c r="A1557" s="1" t="s">
        <v>3172</v>
      </c>
      <c r="B1557" s="5" t="s">
        <v>21614</v>
      </c>
    </row>
    <row r="1558" spans="1:2" x14ac:dyDescent="0.25">
      <c r="A1558" s="1" t="s">
        <v>3173</v>
      </c>
      <c r="B1558" s="5" t="s">
        <v>21614</v>
      </c>
    </row>
    <row r="1559" spans="1:2" x14ac:dyDescent="0.25">
      <c r="A1559" s="1" t="s">
        <v>3174</v>
      </c>
      <c r="B1559" s="5" t="s">
        <v>21614</v>
      </c>
    </row>
    <row r="1560" spans="1:2" x14ac:dyDescent="0.25">
      <c r="A1560" s="1" t="s">
        <v>3175</v>
      </c>
      <c r="B1560" s="5" t="s">
        <v>21614</v>
      </c>
    </row>
    <row r="1561" spans="1:2" x14ac:dyDescent="0.25">
      <c r="A1561" s="1" t="s">
        <v>3176</v>
      </c>
      <c r="B1561" s="5" t="s">
        <v>21614</v>
      </c>
    </row>
    <row r="1562" spans="1:2" x14ac:dyDescent="0.25">
      <c r="A1562" s="1" t="s">
        <v>3177</v>
      </c>
      <c r="B1562" s="5" t="s">
        <v>21614</v>
      </c>
    </row>
    <row r="1563" spans="1:2" x14ac:dyDescent="0.25">
      <c r="A1563" s="1" t="s">
        <v>3178</v>
      </c>
      <c r="B1563" s="5" t="s">
        <v>21614</v>
      </c>
    </row>
    <row r="1564" spans="1:2" x14ac:dyDescent="0.25">
      <c r="A1564" s="1" t="s">
        <v>3179</v>
      </c>
      <c r="B1564" s="5" t="s">
        <v>21614</v>
      </c>
    </row>
    <row r="1565" spans="1:2" x14ac:dyDescent="0.25">
      <c r="A1565" s="1" t="s">
        <v>3180</v>
      </c>
      <c r="B1565" s="5" t="s">
        <v>21614</v>
      </c>
    </row>
    <row r="1566" spans="1:2" x14ac:dyDescent="0.25">
      <c r="A1566" s="1" t="s">
        <v>3181</v>
      </c>
      <c r="B1566" s="5" t="s">
        <v>21614</v>
      </c>
    </row>
    <row r="1567" spans="1:2" x14ac:dyDescent="0.25">
      <c r="A1567" s="1" t="s">
        <v>3182</v>
      </c>
      <c r="B1567" s="5" t="s">
        <v>21614</v>
      </c>
    </row>
    <row r="1568" spans="1:2" x14ac:dyDescent="0.25">
      <c r="A1568" s="1" t="s">
        <v>3183</v>
      </c>
      <c r="B1568" s="5" t="s">
        <v>21614</v>
      </c>
    </row>
    <row r="1569" spans="1:2" x14ac:dyDescent="0.25">
      <c r="A1569" s="1" t="s">
        <v>3184</v>
      </c>
      <c r="B1569" s="5" t="s">
        <v>21614</v>
      </c>
    </row>
    <row r="1570" spans="1:2" x14ac:dyDescent="0.25">
      <c r="A1570" s="1" t="s">
        <v>3185</v>
      </c>
      <c r="B1570" s="5" t="s">
        <v>21614</v>
      </c>
    </row>
    <row r="1571" spans="1:2" x14ac:dyDescent="0.25">
      <c r="A1571" s="1" t="s">
        <v>3186</v>
      </c>
      <c r="B1571" s="5" t="s">
        <v>21614</v>
      </c>
    </row>
    <row r="1572" spans="1:2" x14ac:dyDescent="0.25">
      <c r="A1572" s="1" t="s">
        <v>3187</v>
      </c>
      <c r="B1572" s="5" t="s">
        <v>21614</v>
      </c>
    </row>
    <row r="1573" spans="1:2" x14ac:dyDescent="0.25">
      <c r="A1573" s="1" t="s">
        <v>3188</v>
      </c>
      <c r="B1573" s="5" t="s">
        <v>21614</v>
      </c>
    </row>
    <row r="1574" spans="1:2" x14ac:dyDescent="0.25">
      <c r="A1574" s="1" t="s">
        <v>3189</v>
      </c>
      <c r="B1574" s="5" t="s">
        <v>21614</v>
      </c>
    </row>
    <row r="1575" spans="1:2" x14ac:dyDescent="0.25">
      <c r="A1575" s="1" t="s">
        <v>3190</v>
      </c>
      <c r="B1575" s="5" t="s">
        <v>21614</v>
      </c>
    </row>
    <row r="1576" spans="1:2" x14ac:dyDescent="0.25">
      <c r="A1576" s="1" t="s">
        <v>3191</v>
      </c>
      <c r="B1576" s="5" t="s">
        <v>21614</v>
      </c>
    </row>
    <row r="1577" spans="1:2" x14ac:dyDescent="0.25">
      <c r="A1577" s="1" t="s">
        <v>3192</v>
      </c>
      <c r="B1577" s="5" t="s">
        <v>21614</v>
      </c>
    </row>
    <row r="1578" spans="1:2" x14ac:dyDescent="0.25">
      <c r="A1578" s="1" t="s">
        <v>3193</v>
      </c>
      <c r="B1578" s="5" t="s">
        <v>21614</v>
      </c>
    </row>
    <row r="1579" spans="1:2" x14ac:dyDescent="0.25">
      <c r="A1579" s="1" t="s">
        <v>3194</v>
      </c>
      <c r="B1579" s="5" t="s">
        <v>21614</v>
      </c>
    </row>
    <row r="1580" spans="1:2" x14ac:dyDescent="0.25">
      <c r="A1580" s="1" t="s">
        <v>3195</v>
      </c>
      <c r="B1580" s="5" t="s">
        <v>21614</v>
      </c>
    </row>
    <row r="1581" spans="1:2" x14ac:dyDescent="0.25">
      <c r="A1581" s="1" t="s">
        <v>3196</v>
      </c>
      <c r="B1581" s="5" t="s">
        <v>21614</v>
      </c>
    </row>
    <row r="1582" spans="1:2" x14ac:dyDescent="0.25">
      <c r="A1582" s="1" t="s">
        <v>3197</v>
      </c>
      <c r="B1582" s="5" t="s">
        <v>21614</v>
      </c>
    </row>
    <row r="1583" spans="1:2" x14ac:dyDescent="0.25">
      <c r="A1583" s="1" t="s">
        <v>3198</v>
      </c>
      <c r="B1583" s="5" t="s">
        <v>21614</v>
      </c>
    </row>
    <row r="1584" spans="1:2" x14ac:dyDescent="0.25">
      <c r="A1584" s="1" t="s">
        <v>3199</v>
      </c>
      <c r="B1584" s="5" t="s">
        <v>21614</v>
      </c>
    </row>
    <row r="1585" spans="1:2" x14ac:dyDescent="0.25">
      <c r="A1585" s="1" t="s">
        <v>3200</v>
      </c>
      <c r="B1585" s="5" t="s">
        <v>21614</v>
      </c>
    </row>
    <row r="1586" spans="1:2" x14ac:dyDescent="0.25">
      <c r="A1586" s="1" t="s">
        <v>3201</v>
      </c>
      <c r="B1586" s="5" t="s">
        <v>21614</v>
      </c>
    </row>
    <row r="1587" spans="1:2" x14ac:dyDescent="0.25">
      <c r="A1587" s="1" t="s">
        <v>3202</v>
      </c>
      <c r="B1587" s="5" t="s">
        <v>21614</v>
      </c>
    </row>
    <row r="1588" spans="1:2" x14ac:dyDescent="0.25">
      <c r="A1588" s="1" t="s">
        <v>3203</v>
      </c>
      <c r="B1588" s="5" t="s">
        <v>21614</v>
      </c>
    </row>
    <row r="1589" spans="1:2" x14ac:dyDescent="0.25">
      <c r="A1589" s="1" t="s">
        <v>3204</v>
      </c>
      <c r="B1589" s="5" t="s">
        <v>21614</v>
      </c>
    </row>
    <row r="1590" spans="1:2" x14ac:dyDescent="0.25">
      <c r="A1590" s="1" t="s">
        <v>3205</v>
      </c>
      <c r="B1590" s="5" t="s">
        <v>21614</v>
      </c>
    </row>
    <row r="1591" spans="1:2" x14ac:dyDescent="0.25">
      <c r="A1591" s="1" t="s">
        <v>3206</v>
      </c>
      <c r="B1591" s="5" t="s">
        <v>21614</v>
      </c>
    </row>
    <row r="1592" spans="1:2" x14ac:dyDescent="0.25">
      <c r="A1592" s="1" t="s">
        <v>3207</v>
      </c>
      <c r="B1592" s="5" t="s">
        <v>21614</v>
      </c>
    </row>
    <row r="1593" spans="1:2" x14ac:dyDescent="0.25">
      <c r="A1593" s="1" t="s">
        <v>3208</v>
      </c>
      <c r="B1593" s="5" t="s">
        <v>21614</v>
      </c>
    </row>
    <row r="1594" spans="1:2" x14ac:dyDescent="0.25">
      <c r="A1594" s="1" t="s">
        <v>3209</v>
      </c>
      <c r="B1594" s="5" t="s">
        <v>21614</v>
      </c>
    </row>
    <row r="1595" spans="1:2" x14ac:dyDescent="0.25">
      <c r="A1595" s="1" t="s">
        <v>3210</v>
      </c>
      <c r="B1595" s="5" t="s">
        <v>21614</v>
      </c>
    </row>
    <row r="1596" spans="1:2" x14ac:dyDescent="0.25">
      <c r="A1596" s="1" t="s">
        <v>3211</v>
      </c>
      <c r="B1596" s="5" t="s">
        <v>21614</v>
      </c>
    </row>
    <row r="1597" spans="1:2" x14ac:dyDescent="0.25">
      <c r="A1597" s="1" t="s">
        <v>3212</v>
      </c>
      <c r="B1597" s="5" t="s">
        <v>21614</v>
      </c>
    </row>
    <row r="1598" spans="1:2" x14ac:dyDescent="0.25">
      <c r="A1598" s="1" t="s">
        <v>3213</v>
      </c>
      <c r="B1598" s="5" t="s">
        <v>21614</v>
      </c>
    </row>
    <row r="1599" spans="1:2" x14ac:dyDescent="0.25">
      <c r="A1599" s="1" t="s">
        <v>3214</v>
      </c>
      <c r="B1599" s="5" t="s">
        <v>21614</v>
      </c>
    </row>
    <row r="1600" spans="1:2" x14ac:dyDescent="0.25">
      <c r="A1600" s="1" t="s">
        <v>3215</v>
      </c>
      <c r="B1600" s="5" t="s">
        <v>21614</v>
      </c>
    </row>
    <row r="1601" spans="1:2" x14ac:dyDescent="0.25">
      <c r="A1601" s="1" t="s">
        <v>3216</v>
      </c>
      <c r="B1601" s="5" t="s">
        <v>21614</v>
      </c>
    </row>
    <row r="1602" spans="1:2" x14ac:dyDescent="0.25">
      <c r="A1602" s="1" t="s">
        <v>3217</v>
      </c>
      <c r="B1602" s="5" t="s">
        <v>21614</v>
      </c>
    </row>
    <row r="1603" spans="1:2" x14ac:dyDescent="0.25">
      <c r="A1603" s="1" t="s">
        <v>3218</v>
      </c>
      <c r="B1603" s="5" t="s">
        <v>21614</v>
      </c>
    </row>
    <row r="1604" spans="1:2" x14ac:dyDescent="0.25">
      <c r="A1604" s="1" t="s">
        <v>3219</v>
      </c>
      <c r="B1604" s="5" t="s">
        <v>21614</v>
      </c>
    </row>
    <row r="1605" spans="1:2" x14ac:dyDescent="0.25">
      <c r="A1605" s="1" t="s">
        <v>3220</v>
      </c>
      <c r="B1605" s="5" t="s">
        <v>21614</v>
      </c>
    </row>
    <row r="1606" spans="1:2" x14ac:dyDescent="0.25">
      <c r="A1606" s="1" t="s">
        <v>3221</v>
      </c>
      <c r="B1606" s="5" t="s">
        <v>21614</v>
      </c>
    </row>
    <row r="1607" spans="1:2" x14ac:dyDescent="0.25">
      <c r="A1607" s="1" t="s">
        <v>3222</v>
      </c>
      <c r="B1607" s="5" t="s">
        <v>21614</v>
      </c>
    </row>
    <row r="1608" spans="1:2" x14ac:dyDescent="0.25">
      <c r="A1608" s="1" t="s">
        <v>3223</v>
      </c>
      <c r="B1608" s="5" t="s">
        <v>21614</v>
      </c>
    </row>
    <row r="1609" spans="1:2" x14ac:dyDescent="0.25">
      <c r="A1609" s="1" t="s">
        <v>3224</v>
      </c>
      <c r="B1609" s="5" t="s">
        <v>21614</v>
      </c>
    </row>
    <row r="1610" spans="1:2" x14ac:dyDescent="0.25">
      <c r="A1610" s="1" t="s">
        <v>3225</v>
      </c>
      <c r="B1610" s="5" t="s">
        <v>21614</v>
      </c>
    </row>
    <row r="1611" spans="1:2" x14ac:dyDescent="0.25">
      <c r="A1611" s="1" t="s">
        <v>3226</v>
      </c>
      <c r="B1611" s="5" t="s">
        <v>21614</v>
      </c>
    </row>
    <row r="1612" spans="1:2" x14ac:dyDescent="0.25">
      <c r="A1612" s="1" t="s">
        <v>3227</v>
      </c>
      <c r="B1612" s="5" t="s">
        <v>21614</v>
      </c>
    </row>
    <row r="1613" spans="1:2" x14ac:dyDescent="0.25">
      <c r="A1613" s="1" t="s">
        <v>3228</v>
      </c>
      <c r="B1613" s="5" t="s">
        <v>21614</v>
      </c>
    </row>
    <row r="1614" spans="1:2" x14ac:dyDescent="0.25">
      <c r="A1614" s="4" t="s">
        <v>3229</v>
      </c>
      <c r="B1614" s="5" t="s">
        <v>21614</v>
      </c>
    </row>
    <row r="1615" spans="1:2" x14ac:dyDescent="0.25">
      <c r="A1615" s="4" t="s">
        <v>3230</v>
      </c>
      <c r="B1615" s="5" t="s">
        <v>21614</v>
      </c>
    </row>
    <row r="1616" spans="1:2" x14ac:dyDescent="0.25">
      <c r="A1616" s="4" t="s">
        <v>3231</v>
      </c>
      <c r="B1616" s="5" t="s">
        <v>21614</v>
      </c>
    </row>
    <row r="1617" spans="1:2" x14ac:dyDescent="0.25">
      <c r="A1617" s="4" t="s">
        <v>3232</v>
      </c>
      <c r="B1617" s="5" t="s">
        <v>21614</v>
      </c>
    </row>
    <row r="1618" spans="1:2" x14ac:dyDescent="0.25">
      <c r="A1618" s="4" t="s">
        <v>3233</v>
      </c>
      <c r="B1618" s="5" t="s">
        <v>21614</v>
      </c>
    </row>
    <row r="1619" spans="1:2" x14ac:dyDescent="0.25">
      <c r="A1619" s="4" t="s">
        <v>3234</v>
      </c>
      <c r="B1619" s="5" t="s">
        <v>21614</v>
      </c>
    </row>
    <row r="1620" spans="1:2" x14ac:dyDescent="0.25">
      <c r="A1620" s="4" t="s">
        <v>3235</v>
      </c>
      <c r="B1620" s="5" t="s">
        <v>21614</v>
      </c>
    </row>
    <row r="1621" spans="1:2" x14ac:dyDescent="0.25">
      <c r="A1621" s="4" t="s">
        <v>3236</v>
      </c>
      <c r="B1621" s="5" t="s">
        <v>21614</v>
      </c>
    </row>
    <row r="1622" spans="1:2" x14ac:dyDescent="0.25">
      <c r="A1622" s="4" t="s">
        <v>3237</v>
      </c>
      <c r="B1622" s="5" t="s">
        <v>21614</v>
      </c>
    </row>
    <row r="1623" spans="1:2" x14ac:dyDescent="0.25">
      <c r="A1623" s="4" t="s">
        <v>3238</v>
      </c>
      <c r="B1623" s="5" t="s">
        <v>21614</v>
      </c>
    </row>
    <row r="1624" spans="1:2" x14ac:dyDescent="0.25">
      <c r="A1624" s="4" t="s">
        <v>3239</v>
      </c>
      <c r="B1624" s="5" t="s">
        <v>21614</v>
      </c>
    </row>
    <row r="1625" spans="1:2" x14ac:dyDescent="0.25">
      <c r="A1625" s="4" t="s">
        <v>3240</v>
      </c>
      <c r="B1625" s="5" t="s">
        <v>21614</v>
      </c>
    </row>
    <row r="1626" spans="1:2" x14ac:dyDescent="0.25">
      <c r="A1626" s="4" t="s">
        <v>3241</v>
      </c>
      <c r="B1626" s="5" t="s">
        <v>21614</v>
      </c>
    </row>
    <row r="1627" spans="1:2" x14ac:dyDescent="0.25">
      <c r="A1627" s="4" t="s">
        <v>3242</v>
      </c>
      <c r="B1627" s="5" t="s">
        <v>21614</v>
      </c>
    </row>
    <row r="1628" spans="1:2" x14ac:dyDescent="0.25">
      <c r="A1628" s="4" t="s">
        <v>3243</v>
      </c>
      <c r="B1628" s="5" t="s">
        <v>21614</v>
      </c>
    </row>
    <row r="1629" spans="1:2" x14ac:dyDescent="0.25">
      <c r="A1629" s="4" t="s">
        <v>3244</v>
      </c>
      <c r="B1629" s="5" t="s">
        <v>21614</v>
      </c>
    </row>
    <row r="1630" spans="1:2" x14ac:dyDescent="0.25">
      <c r="A1630" s="4" t="s">
        <v>3245</v>
      </c>
      <c r="B1630" s="5" t="s">
        <v>21614</v>
      </c>
    </row>
    <row r="1631" spans="1:2" x14ac:dyDescent="0.25">
      <c r="A1631" s="4" t="s">
        <v>3246</v>
      </c>
      <c r="B1631" s="5" t="s">
        <v>21614</v>
      </c>
    </row>
    <row r="1632" spans="1:2" x14ac:dyDescent="0.25">
      <c r="A1632" s="4" t="s">
        <v>3247</v>
      </c>
      <c r="B1632" s="5" t="s">
        <v>21614</v>
      </c>
    </row>
    <row r="1633" spans="1:2" x14ac:dyDescent="0.25">
      <c r="A1633" s="4" t="s">
        <v>3248</v>
      </c>
      <c r="B1633" s="5" t="s">
        <v>21614</v>
      </c>
    </row>
    <row r="1634" spans="1:2" x14ac:dyDescent="0.25">
      <c r="A1634" s="4" t="s">
        <v>3249</v>
      </c>
      <c r="B1634" s="5" t="s">
        <v>21614</v>
      </c>
    </row>
    <row r="1635" spans="1:2" x14ac:dyDescent="0.25">
      <c r="A1635" s="4" t="s">
        <v>3250</v>
      </c>
      <c r="B1635" s="5" t="s">
        <v>21614</v>
      </c>
    </row>
    <row r="1636" spans="1:2" x14ac:dyDescent="0.25">
      <c r="A1636" s="4" t="s">
        <v>3251</v>
      </c>
      <c r="B1636" s="5" t="s">
        <v>21614</v>
      </c>
    </row>
    <row r="1637" spans="1:2" x14ac:dyDescent="0.25">
      <c r="A1637" s="4" t="s">
        <v>3252</v>
      </c>
      <c r="B1637" s="5" t="s">
        <v>21614</v>
      </c>
    </row>
    <row r="1638" spans="1:2" x14ac:dyDescent="0.25">
      <c r="A1638" s="4" t="s">
        <v>3253</v>
      </c>
      <c r="B1638" s="5" t="s">
        <v>21614</v>
      </c>
    </row>
    <row r="1639" spans="1:2" x14ac:dyDescent="0.25">
      <c r="A1639" s="4" t="s">
        <v>3254</v>
      </c>
      <c r="B1639" s="5" t="s">
        <v>21614</v>
      </c>
    </row>
    <row r="1640" spans="1:2" x14ac:dyDescent="0.25">
      <c r="A1640" s="4" t="s">
        <v>3255</v>
      </c>
      <c r="B1640" s="5" t="s">
        <v>21614</v>
      </c>
    </row>
    <row r="1641" spans="1:2" x14ac:dyDescent="0.25">
      <c r="A1641" s="4" t="s">
        <v>3256</v>
      </c>
      <c r="B1641" s="5" t="s">
        <v>21614</v>
      </c>
    </row>
    <row r="1642" spans="1:2" x14ac:dyDescent="0.25">
      <c r="A1642" s="4" t="s">
        <v>3257</v>
      </c>
      <c r="B1642" s="5" t="s">
        <v>21614</v>
      </c>
    </row>
    <row r="1643" spans="1:2" x14ac:dyDescent="0.25">
      <c r="A1643" s="4" t="s">
        <v>3258</v>
      </c>
      <c r="B1643" s="5" t="s">
        <v>21614</v>
      </c>
    </row>
    <row r="1644" spans="1:2" x14ac:dyDescent="0.25">
      <c r="A1644" s="4" t="s">
        <v>3259</v>
      </c>
      <c r="B1644" s="5" t="s">
        <v>21614</v>
      </c>
    </row>
    <row r="1645" spans="1:2" x14ac:dyDescent="0.25">
      <c r="A1645" s="4" t="s">
        <v>3260</v>
      </c>
      <c r="B1645" s="5" t="s">
        <v>21614</v>
      </c>
    </row>
    <row r="1646" spans="1:2" x14ac:dyDescent="0.25">
      <c r="A1646" s="4" t="s">
        <v>3261</v>
      </c>
      <c r="B1646" s="5" t="s">
        <v>21614</v>
      </c>
    </row>
    <row r="1647" spans="1:2" x14ac:dyDescent="0.25">
      <c r="A1647" s="4" t="s">
        <v>3262</v>
      </c>
      <c r="B1647" s="5" t="s">
        <v>21614</v>
      </c>
    </row>
    <row r="1648" spans="1:2" x14ac:dyDescent="0.25">
      <c r="A1648" s="4" t="s">
        <v>3263</v>
      </c>
      <c r="B1648" s="5" t="s">
        <v>21614</v>
      </c>
    </row>
    <row r="1649" spans="1:2" x14ac:dyDescent="0.25">
      <c r="A1649" s="4" t="s">
        <v>3264</v>
      </c>
      <c r="B1649" s="5" t="s">
        <v>21614</v>
      </c>
    </row>
    <row r="1650" spans="1:2" x14ac:dyDescent="0.25">
      <c r="A1650" s="4" t="s">
        <v>3265</v>
      </c>
      <c r="B1650" s="5" t="s">
        <v>21614</v>
      </c>
    </row>
    <row r="1651" spans="1:2" x14ac:dyDescent="0.25">
      <c r="A1651" s="4" t="s">
        <v>3266</v>
      </c>
      <c r="B1651" s="5" t="s">
        <v>21614</v>
      </c>
    </row>
    <row r="1652" spans="1:2" x14ac:dyDescent="0.25">
      <c r="A1652" s="4" t="s">
        <v>3267</v>
      </c>
      <c r="B1652" s="5" t="s">
        <v>21614</v>
      </c>
    </row>
    <row r="1653" spans="1:2" x14ac:dyDescent="0.25">
      <c r="A1653" s="4" t="s">
        <v>3268</v>
      </c>
      <c r="B1653" s="5" t="s">
        <v>21614</v>
      </c>
    </row>
    <row r="1654" spans="1:2" x14ac:dyDescent="0.25">
      <c r="A1654" s="4" t="s">
        <v>3269</v>
      </c>
      <c r="B1654" s="5" t="s">
        <v>21614</v>
      </c>
    </row>
    <row r="1655" spans="1:2" x14ac:dyDescent="0.25">
      <c r="A1655" s="4" t="s">
        <v>3270</v>
      </c>
      <c r="B1655" s="5" t="s">
        <v>21614</v>
      </c>
    </row>
    <row r="1656" spans="1:2" x14ac:dyDescent="0.25">
      <c r="A1656" s="4" t="s">
        <v>3271</v>
      </c>
      <c r="B1656" s="5" t="s">
        <v>21614</v>
      </c>
    </row>
    <row r="1657" spans="1:2" x14ac:dyDescent="0.25">
      <c r="A1657" s="4" t="s">
        <v>3272</v>
      </c>
      <c r="B1657" s="5" t="s">
        <v>21614</v>
      </c>
    </row>
    <row r="1658" spans="1:2" x14ac:dyDescent="0.25">
      <c r="A1658" s="4" t="s">
        <v>3273</v>
      </c>
      <c r="B1658" s="5" t="s">
        <v>21614</v>
      </c>
    </row>
    <row r="1659" spans="1:2" x14ac:dyDescent="0.25">
      <c r="A1659" s="4" t="s">
        <v>3274</v>
      </c>
      <c r="B1659" s="5" t="s">
        <v>21614</v>
      </c>
    </row>
    <row r="1660" spans="1:2" x14ac:dyDescent="0.25">
      <c r="A1660" s="4" t="s">
        <v>3275</v>
      </c>
      <c r="B1660" s="5" t="s">
        <v>21614</v>
      </c>
    </row>
    <row r="1661" spans="1:2" x14ac:dyDescent="0.25">
      <c r="A1661" s="4" t="s">
        <v>3276</v>
      </c>
      <c r="B1661" s="5" t="s">
        <v>21614</v>
      </c>
    </row>
    <row r="1662" spans="1:2" x14ac:dyDescent="0.25">
      <c r="A1662" s="4" t="s">
        <v>3277</v>
      </c>
      <c r="B1662" s="5" t="s">
        <v>21614</v>
      </c>
    </row>
    <row r="1663" spans="1:2" x14ac:dyDescent="0.25">
      <c r="A1663" s="4" t="s">
        <v>3278</v>
      </c>
      <c r="B1663" s="5" t="s">
        <v>21614</v>
      </c>
    </row>
    <row r="1664" spans="1:2" x14ac:dyDescent="0.25">
      <c r="A1664" s="4" t="s">
        <v>3279</v>
      </c>
      <c r="B1664" s="5" t="s">
        <v>21614</v>
      </c>
    </row>
    <row r="1665" spans="1:2" x14ac:dyDescent="0.25">
      <c r="A1665" s="4" t="s">
        <v>3280</v>
      </c>
      <c r="B1665" s="5" t="s">
        <v>21614</v>
      </c>
    </row>
    <row r="1666" spans="1:2" x14ac:dyDescent="0.25">
      <c r="A1666" s="4" t="s">
        <v>3281</v>
      </c>
      <c r="B1666" s="5" t="s">
        <v>21614</v>
      </c>
    </row>
    <row r="1667" spans="1:2" x14ac:dyDescent="0.25">
      <c r="A1667" s="4" t="s">
        <v>3282</v>
      </c>
      <c r="B1667" s="5" t="s">
        <v>21614</v>
      </c>
    </row>
    <row r="1668" spans="1:2" x14ac:dyDescent="0.25">
      <c r="A1668" s="4" t="s">
        <v>3283</v>
      </c>
      <c r="B1668" s="5" t="s">
        <v>21614</v>
      </c>
    </row>
    <row r="1669" spans="1:2" x14ac:dyDescent="0.25">
      <c r="A1669" s="4" t="s">
        <v>3284</v>
      </c>
      <c r="B1669" s="5" t="s">
        <v>21614</v>
      </c>
    </row>
    <row r="1670" spans="1:2" x14ac:dyDescent="0.25">
      <c r="A1670" s="4" t="s">
        <v>3285</v>
      </c>
      <c r="B1670" s="5" t="s">
        <v>21614</v>
      </c>
    </row>
    <row r="1671" spans="1:2" x14ac:dyDescent="0.25">
      <c r="A1671" s="4" t="s">
        <v>3286</v>
      </c>
      <c r="B1671" s="5" t="s">
        <v>21614</v>
      </c>
    </row>
    <row r="1672" spans="1:2" x14ac:dyDescent="0.25">
      <c r="A1672" s="4" t="s">
        <v>3287</v>
      </c>
      <c r="B1672" s="5" t="s">
        <v>21614</v>
      </c>
    </row>
    <row r="1673" spans="1:2" x14ac:dyDescent="0.25">
      <c r="A1673" s="4" t="s">
        <v>3288</v>
      </c>
      <c r="B1673" s="5" t="s">
        <v>21614</v>
      </c>
    </row>
    <row r="1674" spans="1:2" x14ac:dyDescent="0.25">
      <c r="A1674" s="4" t="s">
        <v>3289</v>
      </c>
      <c r="B1674" s="5" t="s">
        <v>21614</v>
      </c>
    </row>
    <row r="1675" spans="1:2" x14ac:dyDescent="0.25">
      <c r="A1675" s="4" t="s">
        <v>3290</v>
      </c>
      <c r="B1675" s="5" t="s">
        <v>21614</v>
      </c>
    </row>
    <row r="1676" spans="1:2" x14ac:dyDescent="0.25">
      <c r="A1676" s="4" t="s">
        <v>3291</v>
      </c>
      <c r="B1676" s="5" t="s">
        <v>21614</v>
      </c>
    </row>
    <row r="1677" spans="1:2" x14ac:dyDescent="0.25">
      <c r="A1677" s="4" t="s">
        <v>3292</v>
      </c>
      <c r="B1677" s="5" t="s">
        <v>21614</v>
      </c>
    </row>
    <row r="1678" spans="1:2" x14ac:dyDescent="0.25">
      <c r="A1678" s="4" t="s">
        <v>3293</v>
      </c>
      <c r="B1678" s="5" t="s">
        <v>21614</v>
      </c>
    </row>
    <row r="1679" spans="1:2" x14ac:dyDescent="0.25">
      <c r="A1679" s="4" t="s">
        <v>3294</v>
      </c>
      <c r="B1679" s="5" t="s">
        <v>21614</v>
      </c>
    </row>
    <row r="1680" spans="1:2" x14ac:dyDescent="0.25">
      <c r="A1680" s="4" t="s">
        <v>3295</v>
      </c>
      <c r="B1680" s="5" t="s">
        <v>21614</v>
      </c>
    </row>
    <row r="1681" spans="1:2" x14ac:dyDescent="0.25">
      <c r="A1681" s="4" t="s">
        <v>3296</v>
      </c>
      <c r="B1681" s="5" t="s">
        <v>21614</v>
      </c>
    </row>
    <row r="1682" spans="1:2" x14ac:dyDescent="0.25">
      <c r="A1682" s="4" t="s">
        <v>3297</v>
      </c>
      <c r="B1682" s="5" t="s">
        <v>21614</v>
      </c>
    </row>
    <row r="1683" spans="1:2" x14ac:dyDescent="0.25">
      <c r="A1683" s="4" t="s">
        <v>3298</v>
      </c>
      <c r="B1683" s="5" t="s">
        <v>21614</v>
      </c>
    </row>
    <row r="1684" spans="1:2" x14ac:dyDescent="0.25">
      <c r="A1684" s="4" t="s">
        <v>3299</v>
      </c>
      <c r="B1684" s="5" t="s">
        <v>21614</v>
      </c>
    </row>
    <row r="1685" spans="1:2" x14ac:dyDescent="0.25">
      <c r="A1685" s="4" t="s">
        <v>3300</v>
      </c>
      <c r="B1685" s="5" t="s">
        <v>21614</v>
      </c>
    </row>
    <row r="1686" spans="1:2" x14ac:dyDescent="0.25">
      <c r="A1686" s="4" t="s">
        <v>3301</v>
      </c>
      <c r="B1686" s="5" t="s">
        <v>21614</v>
      </c>
    </row>
    <row r="1687" spans="1:2" x14ac:dyDescent="0.25">
      <c r="A1687" s="4" t="s">
        <v>3302</v>
      </c>
      <c r="B1687" s="5" t="s">
        <v>21614</v>
      </c>
    </row>
    <row r="1688" spans="1:2" x14ac:dyDescent="0.25">
      <c r="A1688" s="4" t="s">
        <v>3303</v>
      </c>
      <c r="B1688" s="5" t="s">
        <v>21614</v>
      </c>
    </row>
    <row r="1689" spans="1:2" x14ac:dyDescent="0.25">
      <c r="A1689" s="4" t="s">
        <v>3304</v>
      </c>
      <c r="B1689" s="5" t="s">
        <v>21614</v>
      </c>
    </row>
    <row r="1690" spans="1:2" x14ac:dyDescent="0.25">
      <c r="A1690" s="4" t="s">
        <v>3305</v>
      </c>
      <c r="B1690" s="5" t="s">
        <v>21614</v>
      </c>
    </row>
    <row r="1691" spans="1:2" x14ac:dyDescent="0.25">
      <c r="A1691" s="4" t="s">
        <v>3306</v>
      </c>
      <c r="B1691" s="5" t="s">
        <v>21614</v>
      </c>
    </row>
    <row r="1692" spans="1:2" x14ac:dyDescent="0.25">
      <c r="A1692" s="4" t="s">
        <v>3307</v>
      </c>
      <c r="B1692" s="5" t="s">
        <v>21614</v>
      </c>
    </row>
    <row r="1693" spans="1:2" x14ac:dyDescent="0.25">
      <c r="A1693" s="4" t="s">
        <v>3308</v>
      </c>
      <c r="B1693" s="5" t="s">
        <v>21614</v>
      </c>
    </row>
    <row r="1694" spans="1:2" x14ac:dyDescent="0.25">
      <c r="A1694" s="4" t="s">
        <v>3309</v>
      </c>
      <c r="B1694" s="5" t="s">
        <v>21614</v>
      </c>
    </row>
    <row r="1695" spans="1:2" x14ac:dyDescent="0.25">
      <c r="A1695" s="4" t="s">
        <v>3310</v>
      </c>
      <c r="B1695" s="5" t="s">
        <v>21614</v>
      </c>
    </row>
    <row r="1696" spans="1:2" x14ac:dyDescent="0.25">
      <c r="A1696" s="4" t="s">
        <v>3311</v>
      </c>
      <c r="B1696" s="5" t="s">
        <v>21614</v>
      </c>
    </row>
    <row r="1697" spans="1:2" x14ac:dyDescent="0.25">
      <c r="A1697" s="4" t="s">
        <v>3312</v>
      </c>
      <c r="B1697" s="5" t="s">
        <v>21614</v>
      </c>
    </row>
    <row r="1698" spans="1:2" x14ac:dyDescent="0.25">
      <c r="A1698" s="4" t="s">
        <v>3313</v>
      </c>
      <c r="B1698" s="5" t="s">
        <v>21614</v>
      </c>
    </row>
    <row r="1699" spans="1:2" x14ac:dyDescent="0.25">
      <c r="A1699" s="4" t="s">
        <v>3314</v>
      </c>
      <c r="B1699" s="5" t="s">
        <v>21614</v>
      </c>
    </row>
    <row r="1700" spans="1:2" x14ac:dyDescent="0.25">
      <c r="A1700" s="4" t="s">
        <v>3315</v>
      </c>
      <c r="B1700" s="5" t="s">
        <v>21614</v>
      </c>
    </row>
    <row r="1701" spans="1:2" x14ac:dyDescent="0.25">
      <c r="A1701" s="4" t="s">
        <v>3316</v>
      </c>
      <c r="B1701" s="5" t="s">
        <v>21614</v>
      </c>
    </row>
    <row r="1702" spans="1:2" x14ac:dyDescent="0.25">
      <c r="A1702" s="4" t="s">
        <v>3317</v>
      </c>
      <c r="B1702" s="5" t="s">
        <v>21614</v>
      </c>
    </row>
    <row r="1703" spans="1:2" x14ac:dyDescent="0.25">
      <c r="A1703" s="4" t="s">
        <v>3318</v>
      </c>
      <c r="B1703" s="5" t="s">
        <v>21614</v>
      </c>
    </row>
    <row r="1704" spans="1:2" x14ac:dyDescent="0.25">
      <c r="A1704" s="4" t="s">
        <v>3319</v>
      </c>
      <c r="B1704" s="5" t="s">
        <v>21614</v>
      </c>
    </row>
    <row r="1705" spans="1:2" x14ac:dyDescent="0.25">
      <c r="A1705" s="4" t="s">
        <v>3320</v>
      </c>
      <c r="B1705" s="5" t="s">
        <v>21614</v>
      </c>
    </row>
    <row r="1706" spans="1:2" x14ac:dyDescent="0.25">
      <c r="A1706" s="4" t="s">
        <v>3321</v>
      </c>
      <c r="B1706" s="5" t="s">
        <v>21614</v>
      </c>
    </row>
    <row r="1707" spans="1:2" x14ac:dyDescent="0.25">
      <c r="A1707" s="4" t="s">
        <v>3322</v>
      </c>
      <c r="B1707" s="5" t="s">
        <v>21614</v>
      </c>
    </row>
    <row r="1708" spans="1:2" x14ac:dyDescent="0.25">
      <c r="A1708" s="4" t="s">
        <v>3323</v>
      </c>
      <c r="B1708" s="5" t="s">
        <v>21614</v>
      </c>
    </row>
    <row r="1709" spans="1:2" x14ac:dyDescent="0.25">
      <c r="A1709" s="4" t="s">
        <v>3324</v>
      </c>
      <c r="B1709" s="5" t="s">
        <v>21614</v>
      </c>
    </row>
    <row r="1710" spans="1:2" x14ac:dyDescent="0.25">
      <c r="A1710" s="4" t="s">
        <v>3325</v>
      </c>
      <c r="B1710" s="5" t="s">
        <v>21614</v>
      </c>
    </row>
    <row r="1711" spans="1:2" x14ac:dyDescent="0.25">
      <c r="A1711" s="4" t="s">
        <v>3326</v>
      </c>
      <c r="B1711" s="5" t="s">
        <v>21614</v>
      </c>
    </row>
    <row r="1712" spans="1:2" x14ac:dyDescent="0.25">
      <c r="A1712" s="4" t="s">
        <v>3327</v>
      </c>
      <c r="B1712" s="5" t="s">
        <v>21614</v>
      </c>
    </row>
    <row r="1713" spans="1:2" x14ac:dyDescent="0.25">
      <c r="A1713" s="4" t="s">
        <v>3328</v>
      </c>
      <c r="B1713" s="5" t="s">
        <v>21614</v>
      </c>
    </row>
    <row r="1714" spans="1:2" x14ac:dyDescent="0.25">
      <c r="A1714" s="4" t="s">
        <v>3329</v>
      </c>
      <c r="B1714" s="5" t="s">
        <v>21614</v>
      </c>
    </row>
    <row r="1715" spans="1:2" x14ac:dyDescent="0.25">
      <c r="A1715" s="4" t="s">
        <v>3330</v>
      </c>
      <c r="B1715" s="5" t="s">
        <v>21614</v>
      </c>
    </row>
    <row r="1716" spans="1:2" x14ac:dyDescent="0.25">
      <c r="A1716" s="4" t="s">
        <v>3331</v>
      </c>
      <c r="B1716" s="5" t="s">
        <v>21614</v>
      </c>
    </row>
    <row r="1717" spans="1:2" x14ac:dyDescent="0.25">
      <c r="A1717" s="4" t="s">
        <v>3332</v>
      </c>
      <c r="B1717" s="5" t="s">
        <v>21614</v>
      </c>
    </row>
    <row r="1718" spans="1:2" x14ac:dyDescent="0.25">
      <c r="A1718" s="4" t="s">
        <v>3333</v>
      </c>
      <c r="B1718" s="5" t="s">
        <v>21614</v>
      </c>
    </row>
    <row r="1719" spans="1:2" x14ac:dyDescent="0.25">
      <c r="A1719" s="4" t="s">
        <v>3334</v>
      </c>
      <c r="B1719" s="5" t="s">
        <v>21614</v>
      </c>
    </row>
    <row r="1720" spans="1:2" x14ac:dyDescent="0.25">
      <c r="A1720" s="4" t="s">
        <v>3335</v>
      </c>
      <c r="B1720" s="5" t="s">
        <v>21614</v>
      </c>
    </row>
    <row r="1721" spans="1:2" x14ac:dyDescent="0.25">
      <c r="A1721" s="4" t="s">
        <v>3336</v>
      </c>
      <c r="B1721" s="5" t="s">
        <v>21614</v>
      </c>
    </row>
    <row r="1722" spans="1:2" x14ac:dyDescent="0.25">
      <c r="A1722" s="4" t="s">
        <v>3337</v>
      </c>
      <c r="B1722" s="5" t="s">
        <v>21614</v>
      </c>
    </row>
    <row r="1723" spans="1:2" x14ac:dyDescent="0.25">
      <c r="A1723" s="4" t="s">
        <v>3338</v>
      </c>
      <c r="B1723" s="5" t="s">
        <v>21614</v>
      </c>
    </row>
    <row r="1724" spans="1:2" x14ac:dyDescent="0.25">
      <c r="A1724" s="4" t="s">
        <v>3339</v>
      </c>
      <c r="B1724" s="5" t="s">
        <v>21614</v>
      </c>
    </row>
    <row r="1725" spans="1:2" x14ac:dyDescent="0.25">
      <c r="A1725" s="4" t="s">
        <v>3340</v>
      </c>
      <c r="B1725" s="5" t="s">
        <v>21614</v>
      </c>
    </row>
    <row r="1726" spans="1:2" x14ac:dyDescent="0.25">
      <c r="A1726" s="4" t="s">
        <v>3341</v>
      </c>
      <c r="B1726" s="5" t="s">
        <v>21614</v>
      </c>
    </row>
    <row r="1727" spans="1:2" x14ac:dyDescent="0.25">
      <c r="A1727" s="4" t="s">
        <v>3342</v>
      </c>
      <c r="B1727" s="5" t="s">
        <v>21614</v>
      </c>
    </row>
    <row r="1728" spans="1:2" x14ac:dyDescent="0.25">
      <c r="A1728" s="4" t="s">
        <v>3343</v>
      </c>
      <c r="B1728" s="5" t="s">
        <v>21614</v>
      </c>
    </row>
    <row r="1729" spans="1:2" x14ac:dyDescent="0.25">
      <c r="A1729" s="4" t="s">
        <v>3344</v>
      </c>
      <c r="B1729" s="5" t="s">
        <v>21614</v>
      </c>
    </row>
    <row r="1730" spans="1:2" x14ac:dyDescent="0.25">
      <c r="A1730" s="4" t="s">
        <v>3345</v>
      </c>
      <c r="B1730" s="5" t="s">
        <v>21614</v>
      </c>
    </row>
    <row r="1731" spans="1:2" x14ac:dyDescent="0.25">
      <c r="A1731" s="4" t="s">
        <v>3346</v>
      </c>
      <c r="B1731" s="5" t="s">
        <v>21614</v>
      </c>
    </row>
    <row r="1732" spans="1:2" x14ac:dyDescent="0.25">
      <c r="A1732" s="4" t="s">
        <v>3347</v>
      </c>
      <c r="B1732" s="5" t="s">
        <v>21614</v>
      </c>
    </row>
    <row r="1733" spans="1:2" x14ac:dyDescent="0.25">
      <c r="A1733" s="4" t="s">
        <v>3348</v>
      </c>
      <c r="B1733" s="5" t="s">
        <v>21614</v>
      </c>
    </row>
    <row r="1734" spans="1:2" x14ac:dyDescent="0.25">
      <c r="A1734" s="4" t="s">
        <v>3349</v>
      </c>
      <c r="B1734" s="5" t="s">
        <v>21614</v>
      </c>
    </row>
    <row r="1735" spans="1:2" x14ac:dyDescent="0.25">
      <c r="A1735" s="4" t="s">
        <v>3350</v>
      </c>
      <c r="B1735" s="5" t="s">
        <v>21614</v>
      </c>
    </row>
    <row r="1736" spans="1:2" x14ac:dyDescent="0.25">
      <c r="A1736" s="4" t="s">
        <v>3351</v>
      </c>
      <c r="B1736" s="5" t="s">
        <v>21614</v>
      </c>
    </row>
    <row r="1737" spans="1:2" x14ac:dyDescent="0.25">
      <c r="A1737" s="4" t="s">
        <v>3352</v>
      </c>
      <c r="B1737" s="5" t="s">
        <v>21614</v>
      </c>
    </row>
    <row r="1738" spans="1:2" x14ac:dyDescent="0.25">
      <c r="A1738" s="4" t="s">
        <v>3353</v>
      </c>
      <c r="B1738" s="5" t="s">
        <v>21614</v>
      </c>
    </row>
    <row r="1739" spans="1:2" x14ac:dyDescent="0.25">
      <c r="A1739" s="4" t="s">
        <v>3354</v>
      </c>
      <c r="B1739" s="5" t="s">
        <v>21614</v>
      </c>
    </row>
    <row r="1740" spans="1:2" x14ac:dyDescent="0.25">
      <c r="A1740" s="4" t="s">
        <v>3355</v>
      </c>
      <c r="B1740" s="5" t="s">
        <v>21614</v>
      </c>
    </row>
    <row r="1741" spans="1:2" x14ac:dyDescent="0.25">
      <c r="A1741" s="4" t="s">
        <v>3356</v>
      </c>
      <c r="B1741" s="5" t="s">
        <v>21614</v>
      </c>
    </row>
    <row r="1742" spans="1:2" x14ac:dyDescent="0.25">
      <c r="A1742" s="4" t="s">
        <v>3357</v>
      </c>
      <c r="B1742" s="5" t="s">
        <v>21614</v>
      </c>
    </row>
    <row r="1743" spans="1:2" x14ac:dyDescent="0.25">
      <c r="A1743" s="4" t="s">
        <v>3358</v>
      </c>
      <c r="B1743" s="5" t="s">
        <v>21614</v>
      </c>
    </row>
    <row r="1744" spans="1:2" x14ac:dyDescent="0.25">
      <c r="A1744" s="4" t="s">
        <v>3359</v>
      </c>
      <c r="B1744" s="5" t="s">
        <v>21614</v>
      </c>
    </row>
    <row r="1745" spans="1:2" x14ac:dyDescent="0.25">
      <c r="A1745" s="4" t="s">
        <v>3360</v>
      </c>
      <c r="B1745" s="5" t="s">
        <v>21614</v>
      </c>
    </row>
    <row r="1746" spans="1:2" x14ac:dyDescent="0.25">
      <c r="A1746" s="4" t="s">
        <v>3361</v>
      </c>
      <c r="B1746" s="5" t="s">
        <v>21614</v>
      </c>
    </row>
    <row r="1747" spans="1:2" x14ac:dyDescent="0.25">
      <c r="A1747" s="4" t="s">
        <v>3362</v>
      </c>
      <c r="B1747" s="5" t="s">
        <v>21614</v>
      </c>
    </row>
    <row r="1748" spans="1:2" x14ac:dyDescent="0.25">
      <c r="A1748" s="4" t="s">
        <v>3363</v>
      </c>
      <c r="B1748" s="5" t="s">
        <v>21614</v>
      </c>
    </row>
    <row r="1749" spans="1:2" x14ac:dyDescent="0.25">
      <c r="A1749" s="4" t="s">
        <v>3364</v>
      </c>
      <c r="B1749" s="5" t="s">
        <v>21614</v>
      </c>
    </row>
    <row r="1750" spans="1:2" x14ac:dyDescent="0.25">
      <c r="A1750" s="4" t="s">
        <v>3365</v>
      </c>
      <c r="B1750" s="5" t="s">
        <v>21614</v>
      </c>
    </row>
    <row r="1751" spans="1:2" x14ac:dyDescent="0.25">
      <c r="A1751" s="4" t="s">
        <v>3366</v>
      </c>
      <c r="B1751" s="5" t="s">
        <v>21614</v>
      </c>
    </row>
    <row r="1752" spans="1:2" x14ac:dyDescent="0.25">
      <c r="A1752" s="4" t="s">
        <v>3367</v>
      </c>
      <c r="B1752" s="5" t="s">
        <v>21614</v>
      </c>
    </row>
    <row r="1753" spans="1:2" x14ac:dyDescent="0.25">
      <c r="A1753" s="4" t="s">
        <v>3368</v>
      </c>
      <c r="B1753" s="5" t="s">
        <v>21614</v>
      </c>
    </row>
    <row r="1754" spans="1:2" x14ac:dyDescent="0.25">
      <c r="A1754" s="4" t="s">
        <v>3369</v>
      </c>
      <c r="B1754" s="5" t="s">
        <v>21614</v>
      </c>
    </row>
    <row r="1755" spans="1:2" x14ac:dyDescent="0.25">
      <c r="A1755" s="4" t="s">
        <v>3370</v>
      </c>
      <c r="B1755" s="5" t="s">
        <v>21614</v>
      </c>
    </row>
    <row r="1756" spans="1:2" x14ac:dyDescent="0.25">
      <c r="A1756" s="4" t="s">
        <v>3371</v>
      </c>
      <c r="B1756" s="5" t="s">
        <v>21614</v>
      </c>
    </row>
    <row r="1757" spans="1:2" x14ac:dyDescent="0.25">
      <c r="A1757" s="4" t="s">
        <v>3372</v>
      </c>
      <c r="B1757" s="5" t="s">
        <v>21614</v>
      </c>
    </row>
    <row r="1758" spans="1:2" x14ac:dyDescent="0.25">
      <c r="A1758" s="4" t="s">
        <v>3373</v>
      </c>
      <c r="B1758" s="5" t="s">
        <v>21614</v>
      </c>
    </row>
    <row r="1759" spans="1:2" x14ac:dyDescent="0.25">
      <c r="A1759" s="4" t="s">
        <v>3374</v>
      </c>
      <c r="B1759" s="5" t="s">
        <v>21614</v>
      </c>
    </row>
    <row r="1760" spans="1:2" x14ac:dyDescent="0.25">
      <c r="A1760" s="4" t="s">
        <v>3375</v>
      </c>
      <c r="B1760" s="5" t="s">
        <v>21614</v>
      </c>
    </row>
    <row r="1761" spans="1:2" x14ac:dyDescent="0.25">
      <c r="A1761" s="4" t="s">
        <v>3376</v>
      </c>
      <c r="B1761" s="5" t="s">
        <v>21614</v>
      </c>
    </row>
    <row r="1762" spans="1:2" x14ac:dyDescent="0.25">
      <c r="A1762" s="4" t="s">
        <v>3377</v>
      </c>
      <c r="B1762" s="5" t="s">
        <v>21614</v>
      </c>
    </row>
    <row r="1763" spans="1:2" x14ac:dyDescent="0.25">
      <c r="A1763" s="4" t="s">
        <v>3378</v>
      </c>
      <c r="B1763" s="5" t="s">
        <v>21614</v>
      </c>
    </row>
    <row r="1764" spans="1:2" x14ac:dyDescent="0.25">
      <c r="A1764" s="4" t="s">
        <v>3379</v>
      </c>
      <c r="B1764" s="5" t="s">
        <v>21614</v>
      </c>
    </row>
    <row r="1765" spans="1:2" x14ac:dyDescent="0.25">
      <c r="A1765" s="4" t="s">
        <v>3380</v>
      </c>
      <c r="B1765" s="5" t="s">
        <v>21614</v>
      </c>
    </row>
    <row r="1766" spans="1:2" x14ac:dyDescent="0.25">
      <c r="A1766" s="4" t="s">
        <v>3381</v>
      </c>
      <c r="B1766" s="5" t="s">
        <v>21614</v>
      </c>
    </row>
    <row r="1767" spans="1:2" x14ac:dyDescent="0.25">
      <c r="A1767" s="4" t="s">
        <v>3382</v>
      </c>
      <c r="B1767" s="5" t="s">
        <v>21614</v>
      </c>
    </row>
    <row r="1768" spans="1:2" x14ac:dyDescent="0.25">
      <c r="A1768" s="4" t="s">
        <v>3383</v>
      </c>
      <c r="B1768" s="5" t="s">
        <v>21614</v>
      </c>
    </row>
    <row r="1769" spans="1:2" x14ac:dyDescent="0.25">
      <c r="A1769" s="4" t="s">
        <v>3384</v>
      </c>
      <c r="B1769" s="5" t="s">
        <v>21614</v>
      </c>
    </row>
    <row r="1770" spans="1:2" x14ac:dyDescent="0.25">
      <c r="A1770" s="4" t="s">
        <v>3385</v>
      </c>
      <c r="B1770" s="5" t="s">
        <v>21614</v>
      </c>
    </row>
    <row r="1771" spans="1:2" x14ac:dyDescent="0.25">
      <c r="A1771" s="4" t="s">
        <v>3386</v>
      </c>
      <c r="B1771" s="5" t="s">
        <v>21614</v>
      </c>
    </row>
    <row r="1772" spans="1:2" x14ac:dyDescent="0.25">
      <c r="A1772" s="4" t="s">
        <v>3387</v>
      </c>
      <c r="B1772" s="5" t="s">
        <v>21614</v>
      </c>
    </row>
    <row r="1773" spans="1:2" x14ac:dyDescent="0.25">
      <c r="A1773" s="4" t="s">
        <v>3388</v>
      </c>
      <c r="B1773" s="5" t="s">
        <v>21614</v>
      </c>
    </row>
    <row r="1774" spans="1:2" x14ac:dyDescent="0.25">
      <c r="A1774" s="4" t="s">
        <v>3389</v>
      </c>
      <c r="B1774" s="5" t="s">
        <v>21614</v>
      </c>
    </row>
    <row r="1775" spans="1:2" x14ac:dyDescent="0.25">
      <c r="A1775" s="4" t="s">
        <v>3390</v>
      </c>
      <c r="B1775" s="5" t="s">
        <v>21614</v>
      </c>
    </row>
    <row r="1776" spans="1:2" x14ac:dyDescent="0.25">
      <c r="A1776" s="4" t="s">
        <v>3391</v>
      </c>
      <c r="B1776" s="5" t="s">
        <v>21614</v>
      </c>
    </row>
    <row r="1777" spans="1:2" x14ac:dyDescent="0.25">
      <c r="A1777" s="4" t="s">
        <v>3392</v>
      </c>
      <c r="B1777" s="5" t="s">
        <v>21614</v>
      </c>
    </row>
    <row r="1778" spans="1:2" x14ac:dyDescent="0.25">
      <c r="A1778" s="4" t="s">
        <v>3393</v>
      </c>
      <c r="B1778" s="5" t="s">
        <v>21614</v>
      </c>
    </row>
    <row r="1779" spans="1:2" x14ac:dyDescent="0.25">
      <c r="A1779" s="4" t="s">
        <v>3394</v>
      </c>
      <c r="B1779" s="5" t="s">
        <v>21614</v>
      </c>
    </row>
    <row r="1780" spans="1:2" x14ac:dyDescent="0.25">
      <c r="A1780" s="4" t="s">
        <v>3395</v>
      </c>
      <c r="B1780" s="5" t="s">
        <v>21614</v>
      </c>
    </row>
    <row r="1781" spans="1:2" x14ac:dyDescent="0.25">
      <c r="A1781" s="4" t="s">
        <v>3396</v>
      </c>
      <c r="B1781" s="5" t="s">
        <v>21614</v>
      </c>
    </row>
    <row r="1782" spans="1:2" x14ac:dyDescent="0.25">
      <c r="A1782" s="4" t="s">
        <v>3397</v>
      </c>
      <c r="B1782" s="5" t="s">
        <v>21614</v>
      </c>
    </row>
    <row r="1783" spans="1:2" x14ac:dyDescent="0.25">
      <c r="A1783" s="4" t="s">
        <v>3398</v>
      </c>
      <c r="B1783" s="5" t="s">
        <v>21614</v>
      </c>
    </row>
    <row r="1784" spans="1:2" x14ac:dyDescent="0.25">
      <c r="A1784" s="4" t="s">
        <v>3399</v>
      </c>
      <c r="B1784" s="5" t="s">
        <v>21614</v>
      </c>
    </row>
    <row r="1785" spans="1:2" x14ac:dyDescent="0.25">
      <c r="A1785" s="4" t="s">
        <v>3400</v>
      </c>
      <c r="B1785" s="5" t="s">
        <v>21614</v>
      </c>
    </row>
    <row r="1786" spans="1:2" x14ac:dyDescent="0.25">
      <c r="A1786" s="4" t="s">
        <v>3401</v>
      </c>
      <c r="B1786" s="5" t="s">
        <v>21614</v>
      </c>
    </row>
    <row r="1787" spans="1:2" x14ac:dyDescent="0.25">
      <c r="A1787" s="4" t="s">
        <v>3402</v>
      </c>
      <c r="B1787" s="5" t="s">
        <v>21614</v>
      </c>
    </row>
    <row r="1788" spans="1:2" x14ac:dyDescent="0.25">
      <c r="A1788" s="4" t="s">
        <v>3403</v>
      </c>
      <c r="B1788" s="5" t="s">
        <v>21614</v>
      </c>
    </row>
    <row r="1789" spans="1:2" x14ac:dyDescent="0.25">
      <c r="A1789" s="4" t="s">
        <v>3404</v>
      </c>
      <c r="B1789" s="5" t="s">
        <v>21614</v>
      </c>
    </row>
    <row r="1790" spans="1:2" x14ac:dyDescent="0.25">
      <c r="A1790" s="4" t="s">
        <v>3405</v>
      </c>
      <c r="B1790" s="5" t="s">
        <v>21614</v>
      </c>
    </row>
    <row r="1791" spans="1:2" x14ac:dyDescent="0.25">
      <c r="A1791" s="4" t="s">
        <v>3406</v>
      </c>
      <c r="B1791" s="5" t="s">
        <v>21614</v>
      </c>
    </row>
    <row r="1792" spans="1:2" x14ac:dyDescent="0.25">
      <c r="A1792" s="4" t="s">
        <v>3407</v>
      </c>
      <c r="B1792" s="5" t="s">
        <v>21614</v>
      </c>
    </row>
    <row r="1793" spans="1:2" x14ac:dyDescent="0.25">
      <c r="A1793" s="4" t="s">
        <v>3408</v>
      </c>
      <c r="B1793" s="5" t="s">
        <v>21614</v>
      </c>
    </row>
    <row r="1794" spans="1:2" x14ac:dyDescent="0.25">
      <c r="A1794" s="4" t="s">
        <v>3409</v>
      </c>
      <c r="B1794" s="5" t="s">
        <v>21614</v>
      </c>
    </row>
    <row r="1795" spans="1:2" x14ac:dyDescent="0.25">
      <c r="A1795" s="4" t="s">
        <v>3410</v>
      </c>
      <c r="B1795" s="5" t="s">
        <v>21614</v>
      </c>
    </row>
    <row r="1796" spans="1:2" x14ac:dyDescent="0.25">
      <c r="A1796" s="4" t="s">
        <v>3411</v>
      </c>
      <c r="B1796" s="5" t="s">
        <v>21614</v>
      </c>
    </row>
    <row r="1797" spans="1:2" x14ac:dyDescent="0.25">
      <c r="A1797" s="4" t="s">
        <v>3412</v>
      </c>
      <c r="B1797" s="5" t="s">
        <v>21614</v>
      </c>
    </row>
    <row r="1798" spans="1:2" x14ac:dyDescent="0.25">
      <c r="A1798" s="4" t="s">
        <v>3413</v>
      </c>
      <c r="B1798" s="5" t="s">
        <v>21614</v>
      </c>
    </row>
    <row r="1799" spans="1:2" x14ac:dyDescent="0.25">
      <c r="A1799" s="4" t="s">
        <v>3414</v>
      </c>
      <c r="B1799" s="5" t="s">
        <v>21614</v>
      </c>
    </row>
    <row r="1800" spans="1:2" x14ac:dyDescent="0.25">
      <c r="A1800" s="4" t="s">
        <v>3415</v>
      </c>
      <c r="B1800" s="5" t="s">
        <v>21614</v>
      </c>
    </row>
    <row r="1801" spans="1:2" x14ac:dyDescent="0.25">
      <c r="A1801" s="4" t="s">
        <v>3416</v>
      </c>
      <c r="B1801" s="5" t="s">
        <v>21614</v>
      </c>
    </row>
    <row r="1802" spans="1:2" x14ac:dyDescent="0.25">
      <c r="A1802" s="4" t="s">
        <v>3417</v>
      </c>
      <c r="B1802" s="5" t="s">
        <v>21614</v>
      </c>
    </row>
    <row r="1803" spans="1:2" x14ac:dyDescent="0.25">
      <c r="A1803" s="4" t="s">
        <v>3418</v>
      </c>
      <c r="B1803" s="5" t="s">
        <v>21614</v>
      </c>
    </row>
    <row r="1804" spans="1:2" x14ac:dyDescent="0.25">
      <c r="A1804" s="4" t="s">
        <v>3419</v>
      </c>
      <c r="B1804" s="5" t="s">
        <v>21614</v>
      </c>
    </row>
    <row r="1805" spans="1:2" x14ac:dyDescent="0.25">
      <c r="A1805" s="4" t="s">
        <v>3420</v>
      </c>
      <c r="B1805" s="5" t="s">
        <v>21614</v>
      </c>
    </row>
    <row r="1806" spans="1:2" x14ac:dyDescent="0.25">
      <c r="A1806" s="4" t="s">
        <v>3421</v>
      </c>
      <c r="B1806" s="5" t="s">
        <v>21614</v>
      </c>
    </row>
    <row r="1807" spans="1:2" x14ac:dyDescent="0.25">
      <c r="A1807" s="4" t="s">
        <v>3422</v>
      </c>
      <c r="B1807" s="5" t="s">
        <v>21614</v>
      </c>
    </row>
    <row r="1808" spans="1:2" x14ac:dyDescent="0.25">
      <c r="A1808" s="4" t="s">
        <v>3423</v>
      </c>
      <c r="B1808" s="5" t="s">
        <v>21614</v>
      </c>
    </row>
    <row r="1809" spans="1:2" x14ac:dyDescent="0.25">
      <c r="A1809" s="4" t="s">
        <v>3424</v>
      </c>
      <c r="B1809" s="5" t="s">
        <v>21614</v>
      </c>
    </row>
    <row r="1810" spans="1:2" x14ac:dyDescent="0.25">
      <c r="A1810" s="4" t="s">
        <v>3425</v>
      </c>
      <c r="B1810" s="5" t="s">
        <v>21614</v>
      </c>
    </row>
    <row r="1811" spans="1:2" x14ac:dyDescent="0.25">
      <c r="A1811" s="4" t="s">
        <v>3426</v>
      </c>
      <c r="B1811" s="5" t="s">
        <v>21614</v>
      </c>
    </row>
    <row r="1812" spans="1:2" x14ac:dyDescent="0.25">
      <c r="A1812" s="4" t="s">
        <v>3427</v>
      </c>
      <c r="B1812" s="5" t="s">
        <v>21614</v>
      </c>
    </row>
    <row r="1813" spans="1:2" x14ac:dyDescent="0.25">
      <c r="A1813" s="4" t="s">
        <v>3428</v>
      </c>
      <c r="B1813" s="5" t="s">
        <v>21614</v>
      </c>
    </row>
    <row r="1814" spans="1:2" x14ac:dyDescent="0.25">
      <c r="A1814" s="4" t="s">
        <v>3429</v>
      </c>
      <c r="B1814" s="5" t="s">
        <v>21614</v>
      </c>
    </row>
    <row r="1815" spans="1:2" x14ac:dyDescent="0.25">
      <c r="A1815" s="4" t="s">
        <v>3430</v>
      </c>
      <c r="B1815" s="5" t="s">
        <v>21614</v>
      </c>
    </row>
    <row r="1816" spans="1:2" x14ac:dyDescent="0.25">
      <c r="A1816" s="4" t="s">
        <v>3431</v>
      </c>
      <c r="B1816" s="5" t="s">
        <v>21614</v>
      </c>
    </row>
    <row r="1817" spans="1:2" x14ac:dyDescent="0.25">
      <c r="A1817" s="4" t="s">
        <v>3432</v>
      </c>
      <c r="B1817" s="5" t="s">
        <v>21614</v>
      </c>
    </row>
    <row r="1818" spans="1:2" x14ac:dyDescent="0.25">
      <c r="A1818" s="4" t="s">
        <v>3433</v>
      </c>
      <c r="B1818" s="5" t="s">
        <v>21614</v>
      </c>
    </row>
    <row r="1819" spans="1:2" x14ac:dyDescent="0.25">
      <c r="A1819" s="4" t="s">
        <v>3434</v>
      </c>
      <c r="B1819" s="5" t="s">
        <v>21614</v>
      </c>
    </row>
    <row r="1820" spans="1:2" x14ac:dyDescent="0.25">
      <c r="A1820" s="4" t="s">
        <v>3435</v>
      </c>
      <c r="B1820" s="5" t="s">
        <v>21614</v>
      </c>
    </row>
    <row r="1821" spans="1:2" x14ac:dyDescent="0.25">
      <c r="A1821" s="4" t="s">
        <v>3436</v>
      </c>
      <c r="B1821" s="5" t="s">
        <v>21614</v>
      </c>
    </row>
    <row r="1822" spans="1:2" x14ac:dyDescent="0.25">
      <c r="A1822" s="4" t="s">
        <v>3437</v>
      </c>
      <c r="B1822" s="5" t="s">
        <v>21614</v>
      </c>
    </row>
    <row r="1823" spans="1:2" x14ac:dyDescent="0.25">
      <c r="A1823" s="4" t="s">
        <v>3438</v>
      </c>
      <c r="B1823" s="5" t="s">
        <v>21614</v>
      </c>
    </row>
    <row r="1824" spans="1:2" x14ac:dyDescent="0.25">
      <c r="A1824" s="4" t="s">
        <v>3439</v>
      </c>
      <c r="B1824" s="5" t="s">
        <v>21614</v>
      </c>
    </row>
    <row r="1825" spans="1:2" x14ac:dyDescent="0.25">
      <c r="A1825" s="4" t="s">
        <v>3440</v>
      </c>
      <c r="B1825" s="5" t="s">
        <v>21614</v>
      </c>
    </row>
    <row r="1826" spans="1:2" x14ac:dyDescent="0.25">
      <c r="A1826" s="4" t="s">
        <v>3441</v>
      </c>
      <c r="B1826" s="5" t="s">
        <v>21614</v>
      </c>
    </row>
    <row r="1827" spans="1:2" x14ac:dyDescent="0.25">
      <c r="A1827" s="4" t="s">
        <v>3442</v>
      </c>
      <c r="B1827" s="5" t="s">
        <v>21614</v>
      </c>
    </row>
    <row r="1828" spans="1:2" x14ac:dyDescent="0.25">
      <c r="A1828" s="4" t="s">
        <v>3443</v>
      </c>
      <c r="B1828" s="5" t="s">
        <v>21614</v>
      </c>
    </row>
    <row r="1829" spans="1:2" x14ac:dyDescent="0.25">
      <c r="A1829" s="4" t="s">
        <v>3444</v>
      </c>
      <c r="B1829" s="5" t="s">
        <v>21614</v>
      </c>
    </row>
    <row r="1830" spans="1:2" x14ac:dyDescent="0.25">
      <c r="A1830" s="4" t="s">
        <v>3445</v>
      </c>
      <c r="B1830" s="5" t="s">
        <v>21614</v>
      </c>
    </row>
    <row r="1831" spans="1:2" x14ac:dyDescent="0.25">
      <c r="A1831" s="4" t="s">
        <v>3446</v>
      </c>
      <c r="B1831" s="5" t="s">
        <v>21614</v>
      </c>
    </row>
    <row r="1832" spans="1:2" x14ac:dyDescent="0.25">
      <c r="A1832" s="4" t="s">
        <v>3447</v>
      </c>
      <c r="B1832" s="5" t="s">
        <v>21614</v>
      </c>
    </row>
    <row r="1833" spans="1:2" x14ac:dyDescent="0.25">
      <c r="A1833" s="4" t="s">
        <v>3448</v>
      </c>
      <c r="B1833" s="5" t="s">
        <v>21614</v>
      </c>
    </row>
    <row r="1834" spans="1:2" x14ac:dyDescent="0.25">
      <c r="A1834" s="4" t="s">
        <v>3449</v>
      </c>
      <c r="B1834" s="5" t="s">
        <v>21614</v>
      </c>
    </row>
    <row r="1835" spans="1:2" x14ac:dyDescent="0.25">
      <c r="A1835" s="4" t="s">
        <v>3450</v>
      </c>
      <c r="B1835" s="5" t="s">
        <v>21614</v>
      </c>
    </row>
    <row r="1836" spans="1:2" x14ac:dyDescent="0.25">
      <c r="A1836" s="4" t="s">
        <v>3451</v>
      </c>
      <c r="B1836" s="5" t="s">
        <v>21614</v>
      </c>
    </row>
    <row r="1837" spans="1:2" x14ac:dyDescent="0.25">
      <c r="A1837" s="4" t="s">
        <v>3452</v>
      </c>
      <c r="B1837" s="5" t="s">
        <v>21614</v>
      </c>
    </row>
    <row r="1838" spans="1:2" x14ac:dyDescent="0.25">
      <c r="A1838" s="4" t="s">
        <v>3453</v>
      </c>
      <c r="B1838" s="5" t="s">
        <v>21614</v>
      </c>
    </row>
    <row r="1839" spans="1:2" x14ac:dyDescent="0.25">
      <c r="A1839" s="4" t="s">
        <v>3454</v>
      </c>
      <c r="B1839" s="5" t="s">
        <v>21614</v>
      </c>
    </row>
    <row r="1840" spans="1:2" x14ac:dyDescent="0.25">
      <c r="A1840" s="4" t="s">
        <v>3455</v>
      </c>
      <c r="B1840" s="5" t="s">
        <v>21614</v>
      </c>
    </row>
    <row r="1841" spans="1:2" x14ac:dyDescent="0.25">
      <c r="A1841" s="4" t="s">
        <v>3456</v>
      </c>
      <c r="B1841" s="5" t="s">
        <v>21614</v>
      </c>
    </row>
    <row r="1842" spans="1:2" x14ac:dyDescent="0.25">
      <c r="A1842" s="4" t="s">
        <v>3457</v>
      </c>
      <c r="B1842" s="5" t="s">
        <v>21614</v>
      </c>
    </row>
    <row r="1843" spans="1:2" x14ac:dyDescent="0.25">
      <c r="A1843" s="4" t="s">
        <v>3458</v>
      </c>
      <c r="B1843" s="5" t="s">
        <v>21614</v>
      </c>
    </row>
    <row r="1844" spans="1:2" x14ac:dyDescent="0.25">
      <c r="A1844" s="4" t="s">
        <v>3459</v>
      </c>
      <c r="B1844" s="5" t="s">
        <v>21614</v>
      </c>
    </row>
    <row r="1845" spans="1:2" x14ac:dyDescent="0.25">
      <c r="A1845" s="4" t="s">
        <v>3460</v>
      </c>
      <c r="B1845" s="5" t="s">
        <v>21614</v>
      </c>
    </row>
    <row r="1846" spans="1:2" x14ac:dyDescent="0.25">
      <c r="A1846" s="4" t="s">
        <v>3461</v>
      </c>
      <c r="B1846" s="5" t="s">
        <v>21614</v>
      </c>
    </row>
    <row r="1847" spans="1:2" x14ac:dyDescent="0.25">
      <c r="A1847" s="4" t="s">
        <v>3462</v>
      </c>
      <c r="B1847" s="5" t="s">
        <v>21614</v>
      </c>
    </row>
    <row r="1848" spans="1:2" x14ac:dyDescent="0.25">
      <c r="A1848" s="4" t="s">
        <v>3463</v>
      </c>
      <c r="B1848" s="5" t="s">
        <v>21614</v>
      </c>
    </row>
    <row r="1849" spans="1:2" x14ac:dyDescent="0.25">
      <c r="A1849" s="4" t="s">
        <v>3464</v>
      </c>
      <c r="B1849" s="5" t="s">
        <v>21614</v>
      </c>
    </row>
    <row r="1850" spans="1:2" x14ac:dyDescent="0.25">
      <c r="A1850" s="4" t="s">
        <v>3465</v>
      </c>
      <c r="B1850" s="5" t="s">
        <v>21614</v>
      </c>
    </row>
    <row r="1851" spans="1:2" x14ac:dyDescent="0.25">
      <c r="A1851" s="4" t="s">
        <v>3466</v>
      </c>
      <c r="B1851" s="5" t="s">
        <v>21614</v>
      </c>
    </row>
    <row r="1852" spans="1:2" x14ac:dyDescent="0.25">
      <c r="A1852" s="4" t="s">
        <v>3467</v>
      </c>
      <c r="B1852" s="5" t="s">
        <v>21614</v>
      </c>
    </row>
    <row r="1853" spans="1:2" x14ac:dyDescent="0.25">
      <c r="A1853" s="4" t="s">
        <v>3468</v>
      </c>
      <c r="B1853" s="5" t="s">
        <v>21614</v>
      </c>
    </row>
    <row r="1854" spans="1:2" x14ac:dyDescent="0.25">
      <c r="A1854" s="4" t="s">
        <v>3469</v>
      </c>
      <c r="B1854" s="5" t="s">
        <v>21614</v>
      </c>
    </row>
    <row r="1855" spans="1:2" x14ac:dyDescent="0.25">
      <c r="A1855" s="4" t="s">
        <v>3470</v>
      </c>
      <c r="B1855" s="5" t="s">
        <v>21614</v>
      </c>
    </row>
    <row r="1856" spans="1:2" x14ac:dyDescent="0.25">
      <c r="A1856" s="4" t="s">
        <v>3471</v>
      </c>
      <c r="B1856" s="5" t="s">
        <v>21614</v>
      </c>
    </row>
    <row r="1857" spans="1:2" x14ac:dyDescent="0.25">
      <c r="A1857" s="4" t="s">
        <v>3472</v>
      </c>
      <c r="B1857" s="5" t="s">
        <v>21614</v>
      </c>
    </row>
    <row r="1858" spans="1:2" x14ac:dyDescent="0.25">
      <c r="A1858" s="4" t="s">
        <v>3473</v>
      </c>
      <c r="B1858" s="5" t="s">
        <v>21614</v>
      </c>
    </row>
    <row r="1859" spans="1:2" x14ac:dyDescent="0.25">
      <c r="A1859" s="4" t="s">
        <v>3474</v>
      </c>
      <c r="B1859" s="5" t="s">
        <v>21614</v>
      </c>
    </row>
    <row r="1860" spans="1:2" x14ac:dyDescent="0.25">
      <c r="A1860" s="4" t="s">
        <v>3475</v>
      </c>
      <c r="B1860" s="5" t="s">
        <v>21614</v>
      </c>
    </row>
    <row r="1861" spans="1:2" x14ac:dyDescent="0.25">
      <c r="A1861" s="4" t="s">
        <v>3476</v>
      </c>
      <c r="B1861" s="5" t="s">
        <v>21614</v>
      </c>
    </row>
    <row r="1862" spans="1:2" x14ac:dyDescent="0.25">
      <c r="A1862" s="4" t="s">
        <v>3477</v>
      </c>
      <c r="B1862" s="5" t="s">
        <v>21614</v>
      </c>
    </row>
    <row r="1863" spans="1:2" x14ac:dyDescent="0.25">
      <c r="A1863" s="4" t="s">
        <v>3478</v>
      </c>
      <c r="B1863" s="5" t="s">
        <v>21614</v>
      </c>
    </row>
    <row r="1864" spans="1:2" x14ac:dyDescent="0.25">
      <c r="A1864" s="4" t="s">
        <v>3479</v>
      </c>
      <c r="B1864" s="5" t="s">
        <v>21614</v>
      </c>
    </row>
    <row r="1865" spans="1:2" x14ac:dyDescent="0.25">
      <c r="A1865" s="4" t="s">
        <v>3480</v>
      </c>
      <c r="B1865" s="5" t="s">
        <v>21614</v>
      </c>
    </row>
    <row r="1866" spans="1:2" x14ac:dyDescent="0.25">
      <c r="A1866" s="4" t="s">
        <v>3481</v>
      </c>
      <c r="B1866" s="5" t="s">
        <v>21614</v>
      </c>
    </row>
    <row r="1867" spans="1:2" x14ac:dyDescent="0.25">
      <c r="A1867" s="4" t="s">
        <v>3482</v>
      </c>
      <c r="B1867" s="5" t="s">
        <v>21614</v>
      </c>
    </row>
    <row r="1868" spans="1:2" x14ac:dyDescent="0.25">
      <c r="A1868" s="4" t="s">
        <v>3483</v>
      </c>
      <c r="B1868" s="5" t="s">
        <v>21614</v>
      </c>
    </row>
    <row r="1869" spans="1:2" x14ac:dyDescent="0.25">
      <c r="A1869" s="4" t="s">
        <v>3484</v>
      </c>
      <c r="B1869" s="5" t="s">
        <v>21614</v>
      </c>
    </row>
    <row r="1870" spans="1:2" x14ac:dyDescent="0.25">
      <c r="A1870" s="4" t="s">
        <v>3485</v>
      </c>
      <c r="B1870" s="5" t="s">
        <v>21614</v>
      </c>
    </row>
    <row r="1871" spans="1:2" x14ac:dyDescent="0.25">
      <c r="A1871" s="4" t="s">
        <v>3486</v>
      </c>
      <c r="B1871" s="5" t="s">
        <v>21614</v>
      </c>
    </row>
    <row r="1872" spans="1:2" x14ac:dyDescent="0.25">
      <c r="A1872" s="4" t="s">
        <v>3487</v>
      </c>
      <c r="B1872" s="5" t="s">
        <v>21614</v>
      </c>
    </row>
    <row r="1873" spans="1:2" x14ac:dyDescent="0.25">
      <c r="A1873" s="4" t="s">
        <v>3488</v>
      </c>
      <c r="B1873" s="5" t="s">
        <v>21614</v>
      </c>
    </row>
    <row r="1874" spans="1:2" x14ac:dyDescent="0.25">
      <c r="A1874" s="4" t="s">
        <v>3489</v>
      </c>
      <c r="B1874" s="5" t="s">
        <v>21614</v>
      </c>
    </row>
    <row r="1875" spans="1:2" x14ac:dyDescent="0.25">
      <c r="A1875" s="4" t="s">
        <v>3490</v>
      </c>
      <c r="B1875" s="5" t="s">
        <v>21614</v>
      </c>
    </row>
    <row r="1876" spans="1:2" x14ac:dyDescent="0.25">
      <c r="A1876" s="4" t="s">
        <v>3491</v>
      </c>
      <c r="B1876" s="5" t="s">
        <v>21614</v>
      </c>
    </row>
    <row r="1877" spans="1:2" x14ac:dyDescent="0.25">
      <c r="A1877" s="4" t="s">
        <v>3492</v>
      </c>
      <c r="B1877" s="5" t="s">
        <v>21614</v>
      </c>
    </row>
    <row r="1878" spans="1:2" x14ac:dyDescent="0.25">
      <c r="A1878" s="4" t="s">
        <v>3493</v>
      </c>
      <c r="B1878" s="5" t="s">
        <v>21614</v>
      </c>
    </row>
    <row r="1879" spans="1:2" x14ac:dyDescent="0.25">
      <c r="A1879" s="4" t="s">
        <v>3494</v>
      </c>
      <c r="B1879" s="5" t="s">
        <v>21614</v>
      </c>
    </row>
    <row r="1880" spans="1:2" x14ac:dyDescent="0.25">
      <c r="A1880" s="4" t="s">
        <v>3495</v>
      </c>
      <c r="B1880" s="5" t="s">
        <v>21614</v>
      </c>
    </row>
    <row r="1881" spans="1:2" x14ac:dyDescent="0.25">
      <c r="A1881" s="4" t="s">
        <v>3496</v>
      </c>
      <c r="B1881" s="5" t="s">
        <v>21614</v>
      </c>
    </row>
    <row r="1882" spans="1:2" x14ac:dyDescent="0.25">
      <c r="A1882" s="4" t="s">
        <v>3497</v>
      </c>
      <c r="B1882" s="5" t="s">
        <v>21614</v>
      </c>
    </row>
    <row r="1883" spans="1:2" x14ac:dyDescent="0.25">
      <c r="A1883" s="4" t="s">
        <v>3498</v>
      </c>
      <c r="B1883" s="5" t="s">
        <v>21614</v>
      </c>
    </row>
    <row r="1884" spans="1:2" x14ac:dyDescent="0.25">
      <c r="A1884" s="4" t="s">
        <v>3499</v>
      </c>
      <c r="B1884" s="5" t="s">
        <v>21614</v>
      </c>
    </row>
    <row r="1885" spans="1:2" x14ac:dyDescent="0.25">
      <c r="A1885" s="4" t="s">
        <v>3500</v>
      </c>
      <c r="B1885" s="5" t="s">
        <v>21614</v>
      </c>
    </row>
    <row r="1886" spans="1:2" x14ac:dyDescent="0.25">
      <c r="A1886" s="4" t="s">
        <v>3501</v>
      </c>
      <c r="B1886" s="5" t="s">
        <v>21614</v>
      </c>
    </row>
    <row r="1887" spans="1:2" x14ac:dyDescent="0.25">
      <c r="A1887" s="4" t="s">
        <v>3502</v>
      </c>
      <c r="B1887" s="5" t="s">
        <v>21614</v>
      </c>
    </row>
    <row r="1888" spans="1:2" x14ac:dyDescent="0.25">
      <c r="A1888" s="4" t="s">
        <v>3503</v>
      </c>
      <c r="B1888" s="5" t="s">
        <v>21614</v>
      </c>
    </row>
    <row r="1889" spans="1:2" x14ac:dyDescent="0.25">
      <c r="A1889" s="4" t="s">
        <v>3504</v>
      </c>
      <c r="B1889" s="5" t="s">
        <v>21614</v>
      </c>
    </row>
    <row r="1890" spans="1:2" x14ac:dyDescent="0.25">
      <c r="A1890" s="4" t="s">
        <v>3505</v>
      </c>
      <c r="B1890" s="5" t="s">
        <v>21614</v>
      </c>
    </row>
    <row r="1891" spans="1:2" x14ac:dyDescent="0.25">
      <c r="A1891" s="4" t="s">
        <v>3506</v>
      </c>
      <c r="B1891" s="5" t="s">
        <v>21614</v>
      </c>
    </row>
    <row r="1892" spans="1:2" x14ac:dyDescent="0.25">
      <c r="A1892" s="4" t="s">
        <v>3507</v>
      </c>
      <c r="B1892" s="5" t="s">
        <v>21614</v>
      </c>
    </row>
    <row r="1893" spans="1:2" x14ac:dyDescent="0.25">
      <c r="A1893" s="4" t="s">
        <v>3508</v>
      </c>
      <c r="B1893" s="5" t="s">
        <v>21614</v>
      </c>
    </row>
    <row r="1894" spans="1:2" x14ac:dyDescent="0.25">
      <c r="A1894" s="4" t="s">
        <v>3509</v>
      </c>
      <c r="B1894" s="5" t="s">
        <v>21614</v>
      </c>
    </row>
    <row r="1895" spans="1:2" x14ac:dyDescent="0.25">
      <c r="A1895" s="4" t="s">
        <v>3510</v>
      </c>
      <c r="B1895" s="5" t="s">
        <v>21614</v>
      </c>
    </row>
    <row r="1896" spans="1:2" x14ac:dyDescent="0.25">
      <c r="A1896" s="4" t="s">
        <v>3511</v>
      </c>
      <c r="B1896" s="5" t="s">
        <v>21614</v>
      </c>
    </row>
    <row r="1897" spans="1:2" x14ac:dyDescent="0.25">
      <c r="A1897" s="4" t="s">
        <v>3512</v>
      </c>
      <c r="B1897" s="5" t="s">
        <v>21614</v>
      </c>
    </row>
    <row r="1898" spans="1:2" x14ac:dyDescent="0.25">
      <c r="A1898" s="4" t="s">
        <v>3513</v>
      </c>
      <c r="B1898" s="5" t="s">
        <v>21614</v>
      </c>
    </row>
    <row r="1899" spans="1:2" x14ac:dyDescent="0.25">
      <c r="A1899" s="4" t="s">
        <v>3514</v>
      </c>
      <c r="B1899" s="5" t="s">
        <v>21614</v>
      </c>
    </row>
    <row r="1900" spans="1:2" x14ac:dyDescent="0.25">
      <c r="A1900" s="4" t="s">
        <v>3515</v>
      </c>
      <c r="B1900" s="5" t="s">
        <v>21614</v>
      </c>
    </row>
    <row r="1901" spans="1:2" x14ac:dyDescent="0.25">
      <c r="A1901" s="4" t="s">
        <v>3516</v>
      </c>
      <c r="B1901" s="5" t="s">
        <v>21614</v>
      </c>
    </row>
    <row r="1902" spans="1:2" x14ac:dyDescent="0.25">
      <c r="A1902" s="4" t="s">
        <v>3517</v>
      </c>
      <c r="B1902" s="5" t="s">
        <v>21614</v>
      </c>
    </row>
    <row r="1903" spans="1:2" x14ac:dyDescent="0.25">
      <c r="A1903" s="4" t="s">
        <v>3518</v>
      </c>
      <c r="B1903" s="5" t="s">
        <v>21614</v>
      </c>
    </row>
    <row r="1904" spans="1:2" x14ac:dyDescent="0.25">
      <c r="A1904" s="4" t="s">
        <v>3519</v>
      </c>
      <c r="B1904" s="5" t="s">
        <v>21614</v>
      </c>
    </row>
    <row r="1905" spans="1:2" x14ac:dyDescent="0.25">
      <c r="A1905" s="4" t="s">
        <v>3520</v>
      </c>
      <c r="B1905" s="5" t="s">
        <v>21614</v>
      </c>
    </row>
    <row r="1906" spans="1:2" x14ac:dyDescent="0.25">
      <c r="A1906" s="4" t="s">
        <v>3521</v>
      </c>
      <c r="B1906" s="5" t="s">
        <v>21614</v>
      </c>
    </row>
    <row r="1907" spans="1:2" x14ac:dyDescent="0.25">
      <c r="A1907" s="4" t="s">
        <v>3522</v>
      </c>
      <c r="B1907" s="5" t="s">
        <v>21614</v>
      </c>
    </row>
    <row r="1908" spans="1:2" x14ac:dyDescent="0.25">
      <c r="A1908" s="4" t="s">
        <v>3523</v>
      </c>
      <c r="B1908" s="5" t="s">
        <v>21614</v>
      </c>
    </row>
    <row r="1909" spans="1:2" x14ac:dyDescent="0.25">
      <c r="A1909" s="4" t="s">
        <v>3524</v>
      </c>
      <c r="B1909" s="5" t="s">
        <v>21614</v>
      </c>
    </row>
    <row r="1910" spans="1:2" x14ac:dyDescent="0.25">
      <c r="A1910" s="4" t="s">
        <v>3525</v>
      </c>
      <c r="B1910" s="5" t="s">
        <v>21614</v>
      </c>
    </row>
    <row r="1911" spans="1:2" x14ac:dyDescent="0.25">
      <c r="A1911" s="4" t="s">
        <v>3526</v>
      </c>
      <c r="B1911" s="5" t="s">
        <v>21614</v>
      </c>
    </row>
    <row r="1912" spans="1:2" x14ac:dyDescent="0.25">
      <c r="A1912" s="4" t="s">
        <v>3527</v>
      </c>
      <c r="B1912" s="5" t="s">
        <v>21614</v>
      </c>
    </row>
    <row r="1913" spans="1:2" x14ac:dyDescent="0.25">
      <c r="A1913" s="4" t="s">
        <v>3528</v>
      </c>
      <c r="B1913" s="5" t="s">
        <v>21614</v>
      </c>
    </row>
    <row r="1914" spans="1:2" x14ac:dyDescent="0.25">
      <c r="A1914" s="4" t="s">
        <v>3529</v>
      </c>
      <c r="B1914" s="5" t="s">
        <v>21614</v>
      </c>
    </row>
    <row r="1915" spans="1:2" x14ac:dyDescent="0.25">
      <c r="A1915" s="4" t="s">
        <v>3530</v>
      </c>
      <c r="B1915" s="5" t="s">
        <v>21614</v>
      </c>
    </row>
    <row r="1916" spans="1:2" x14ac:dyDescent="0.25">
      <c r="A1916" s="4" t="s">
        <v>3531</v>
      </c>
      <c r="B1916" s="5" t="s">
        <v>21614</v>
      </c>
    </row>
    <row r="1917" spans="1:2" x14ac:dyDescent="0.25">
      <c r="A1917" s="4" t="s">
        <v>3532</v>
      </c>
      <c r="B1917" s="5" t="s">
        <v>21614</v>
      </c>
    </row>
    <row r="1918" spans="1:2" x14ac:dyDescent="0.25">
      <c r="A1918" s="4" t="s">
        <v>3533</v>
      </c>
      <c r="B1918" s="5" t="s">
        <v>21614</v>
      </c>
    </row>
    <row r="1919" spans="1:2" x14ac:dyDescent="0.25">
      <c r="A1919" s="4" t="s">
        <v>3534</v>
      </c>
      <c r="B1919" s="5" t="s">
        <v>21614</v>
      </c>
    </row>
    <row r="1920" spans="1:2" x14ac:dyDescent="0.25">
      <c r="A1920" s="4" t="s">
        <v>3535</v>
      </c>
      <c r="B1920" s="5" t="s">
        <v>21614</v>
      </c>
    </row>
    <row r="1921" spans="1:2" x14ac:dyDescent="0.25">
      <c r="A1921" s="4" t="s">
        <v>3536</v>
      </c>
      <c r="B1921" s="5" t="s">
        <v>21614</v>
      </c>
    </row>
    <row r="1922" spans="1:2" x14ac:dyDescent="0.25">
      <c r="A1922" s="4" t="s">
        <v>3537</v>
      </c>
      <c r="B1922" s="5" t="s">
        <v>21614</v>
      </c>
    </row>
    <row r="1923" spans="1:2" x14ac:dyDescent="0.25">
      <c r="A1923" s="4" t="s">
        <v>3538</v>
      </c>
      <c r="B1923" s="5" t="s">
        <v>21614</v>
      </c>
    </row>
    <row r="1924" spans="1:2" x14ac:dyDescent="0.25">
      <c r="A1924" s="4" t="s">
        <v>3539</v>
      </c>
      <c r="B1924" s="5" t="s">
        <v>21614</v>
      </c>
    </row>
    <row r="1925" spans="1:2" x14ac:dyDescent="0.25">
      <c r="A1925" s="4" t="s">
        <v>3540</v>
      </c>
      <c r="B1925" s="5" t="s">
        <v>21614</v>
      </c>
    </row>
    <row r="1926" spans="1:2" x14ac:dyDescent="0.25">
      <c r="A1926" s="4" t="s">
        <v>3541</v>
      </c>
      <c r="B1926" s="5" t="s">
        <v>21614</v>
      </c>
    </row>
    <row r="1927" spans="1:2" x14ac:dyDescent="0.25">
      <c r="A1927" s="4" t="s">
        <v>3542</v>
      </c>
      <c r="B1927" s="5" t="s">
        <v>21614</v>
      </c>
    </row>
    <row r="1928" spans="1:2" x14ac:dyDescent="0.25">
      <c r="A1928" s="4" t="s">
        <v>3543</v>
      </c>
      <c r="B1928" s="5" t="s">
        <v>21614</v>
      </c>
    </row>
    <row r="1929" spans="1:2" x14ac:dyDescent="0.25">
      <c r="A1929" s="4" t="s">
        <v>3544</v>
      </c>
      <c r="B1929" s="5" t="s">
        <v>21614</v>
      </c>
    </row>
    <row r="1930" spans="1:2" x14ac:dyDescent="0.25">
      <c r="A1930" s="4" t="s">
        <v>3545</v>
      </c>
      <c r="B1930" s="5" t="s">
        <v>21614</v>
      </c>
    </row>
    <row r="1931" spans="1:2" x14ac:dyDescent="0.25">
      <c r="A1931" s="4" t="s">
        <v>3546</v>
      </c>
      <c r="B1931" s="5" t="s">
        <v>21614</v>
      </c>
    </row>
    <row r="1932" spans="1:2" x14ac:dyDescent="0.25">
      <c r="A1932" s="4" t="s">
        <v>3547</v>
      </c>
      <c r="B1932" s="5" t="s">
        <v>21614</v>
      </c>
    </row>
    <row r="1933" spans="1:2" x14ac:dyDescent="0.25">
      <c r="A1933" s="4" t="s">
        <v>3548</v>
      </c>
      <c r="B1933" s="5" t="s">
        <v>21614</v>
      </c>
    </row>
    <row r="1934" spans="1:2" x14ac:dyDescent="0.25">
      <c r="A1934" s="4" t="s">
        <v>3549</v>
      </c>
      <c r="B1934" s="5" t="s">
        <v>21614</v>
      </c>
    </row>
    <row r="1935" spans="1:2" x14ac:dyDescent="0.25">
      <c r="A1935" s="4" t="s">
        <v>3550</v>
      </c>
      <c r="B1935" s="5" t="s">
        <v>21614</v>
      </c>
    </row>
    <row r="1936" spans="1:2" x14ac:dyDescent="0.25">
      <c r="A1936" s="4" t="s">
        <v>3551</v>
      </c>
      <c r="B1936" s="5" t="s">
        <v>21614</v>
      </c>
    </row>
    <row r="1937" spans="1:2" x14ac:dyDescent="0.25">
      <c r="A1937" s="4" t="s">
        <v>3552</v>
      </c>
      <c r="B1937" s="5" t="s">
        <v>21614</v>
      </c>
    </row>
    <row r="1938" spans="1:2" x14ac:dyDescent="0.25">
      <c r="A1938" s="4" t="s">
        <v>3553</v>
      </c>
      <c r="B1938" s="5" t="s">
        <v>21614</v>
      </c>
    </row>
    <row r="1939" spans="1:2" x14ac:dyDescent="0.25">
      <c r="A1939" s="4" t="s">
        <v>3554</v>
      </c>
      <c r="B1939" s="5" t="s">
        <v>21614</v>
      </c>
    </row>
    <row r="1940" spans="1:2" x14ac:dyDescent="0.25">
      <c r="A1940" s="4" t="s">
        <v>3555</v>
      </c>
      <c r="B1940" s="5" t="s">
        <v>21614</v>
      </c>
    </row>
    <row r="1941" spans="1:2" x14ac:dyDescent="0.25">
      <c r="A1941" s="4" t="s">
        <v>3556</v>
      </c>
      <c r="B1941" s="5" t="s">
        <v>21614</v>
      </c>
    </row>
    <row r="1942" spans="1:2" x14ac:dyDescent="0.25">
      <c r="A1942" s="4" t="s">
        <v>3557</v>
      </c>
      <c r="B1942" s="5" t="s">
        <v>21614</v>
      </c>
    </row>
    <row r="1943" spans="1:2" x14ac:dyDescent="0.25">
      <c r="A1943" s="4" t="s">
        <v>3558</v>
      </c>
      <c r="B1943" s="5" t="s">
        <v>21614</v>
      </c>
    </row>
    <row r="1944" spans="1:2" x14ac:dyDescent="0.25">
      <c r="A1944" s="4" t="s">
        <v>3559</v>
      </c>
      <c r="B1944" s="5" t="s">
        <v>21614</v>
      </c>
    </row>
    <row r="1945" spans="1:2" x14ac:dyDescent="0.25">
      <c r="A1945" s="4" t="s">
        <v>3560</v>
      </c>
      <c r="B1945" s="5" t="s">
        <v>21614</v>
      </c>
    </row>
    <row r="1946" spans="1:2" x14ac:dyDescent="0.25">
      <c r="A1946" s="4" t="s">
        <v>3561</v>
      </c>
      <c r="B1946" s="5" t="s">
        <v>21614</v>
      </c>
    </row>
    <row r="1947" spans="1:2" x14ac:dyDescent="0.25">
      <c r="A1947" s="4" t="s">
        <v>3562</v>
      </c>
      <c r="B1947" s="5" t="s">
        <v>21614</v>
      </c>
    </row>
    <row r="1948" spans="1:2" x14ac:dyDescent="0.25">
      <c r="A1948" s="4" t="s">
        <v>3563</v>
      </c>
      <c r="B1948" s="5" t="s">
        <v>21614</v>
      </c>
    </row>
    <row r="1949" spans="1:2" x14ac:dyDescent="0.25">
      <c r="A1949" s="4" t="s">
        <v>3564</v>
      </c>
      <c r="B1949" s="5" t="s">
        <v>21614</v>
      </c>
    </row>
    <row r="1950" spans="1:2" x14ac:dyDescent="0.25">
      <c r="A1950" s="4" t="s">
        <v>3565</v>
      </c>
      <c r="B1950" s="5" t="s">
        <v>21614</v>
      </c>
    </row>
    <row r="1951" spans="1:2" x14ac:dyDescent="0.25">
      <c r="A1951" s="4" t="s">
        <v>3566</v>
      </c>
      <c r="B1951" s="5" t="s">
        <v>21614</v>
      </c>
    </row>
    <row r="1952" spans="1:2" x14ac:dyDescent="0.25">
      <c r="A1952" s="4" t="s">
        <v>3567</v>
      </c>
      <c r="B1952" s="5" t="s">
        <v>21614</v>
      </c>
    </row>
    <row r="1953" spans="1:2" x14ac:dyDescent="0.25">
      <c r="A1953" s="4" t="s">
        <v>3568</v>
      </c>
      <c r="B1953" s="5" t="s">
        <v>21614</v>
      </c>
    </row>
    <row r="1954" spans="1:2" x14ac:dyDescent="0.25">
      <c r="A1954" s="4" t="s">
        <v>3569</v>
      </c>
      <c r="B1954" s="5" t="s">
        <v>21614</v>
      </c>
    </row>
    <row r="1955" spans="1:2" x14ac:dyDescent="0.25">
      <c r="A1955" s="4" t="s">
        <v>3570</v>
      </c>
      <c r="B1955" s="5" t="s">
        <v>21614</v>
      </c>
    </row>
    <row r="1956" spans="1:2" x14ac:dyDescent="0.25">
      <c r="A1956" s="4" t="s">
        <v>3571</v>
      </c>
      <c r="B1956" s="5" t="s">
        <v>21614</v>
      </c>
    </row>
    <row r="1957" spans="1:2" x14ac:dyDescent="0.25">
      <c r="A1957" s="4" t="s">
        <v>3572</v>
      </c>
      <c r="B1957" s="5" t="s">
        <v>21614</v>
      </c>
    </row>
    <row r="1958" spans="1:2" x14ac:dyDescent="0.25">
      <c r="A1958" s="4" t="s">
        <v>3573</v>
      </c>
      <c r="B1958" s="5" t="s">
        <v>21614</v>
      </c>
    </row>
    <row r="1959" spans="1:2" x14ac:dyDescent="0.25">
      <c r="A1959" s="4" t="s">
        <v>3574</v>
      </c>
      <c r="B1959" s="5" t="s">
        <v>21614</v>
      </c>
    </row>
    <row r="1960" spans="1:2" x14ac:dyDescent="0.25">
      <c r="A1960" s="4" t="s">
        <v>3575</v>
      </c>
      <c r="B1960" s="5" t="s">
        <v>21614</v>
      </c>
    </row>
    <row r="1961" spans="1:2" x14ac:dyDescent="0.25">
      <c r="A1961" s="4" t="s">
        <v>3576</v>
      </c>
      <c r="B1961" s="5" t="s">
        <v>21614</v>
      </c>
    </row>
    <row r="1962" spans="1:2" x14ac:dyDescent="0.25">
      <c r="A1962" s="4" t="s">
        <v>3577</v>
      </c>
      <c r="B1962" s="5" t="s">
        <v>21614</v>
      </c>
    </row>
    <row r="1963" spans="1:2" x14ac:dyDescent="0.25">
      <c r="A1963" s="4" t="s">
        <v>3578</v>
      </c>
      <c r="B1963" s="5" t="s">
        <v>21614</v>
      </c>
    </row>
    <row r="1964" spans="1:2" x14ac:dyDescent="0.25">
      <c r="A1964" s="4" t="s">
        <v>3579</v>
      </c>
      <c r="B1964" s="5" t="s">
        <v>21614</v>
      </c>
    </row>
    <row r="1965" spans="1:2" x14ac:dyDescent="0.25">
      <c r="A1965" s="4" t="s">
        <v>3580</v>
      </c>
      <c r="B1965" s="5" t="s">
        <v>21614</v>
      </c>
    </row>
    <row r="1966" spans="1:2" x14ac:dyDescent="0.25">
      <c r="A1966" s="4" t="s">
        <v>3581</v>
      </c>
      <c r="B1966" s="5" t="s">
        <v>21614</v>
      </c>
    </row>
    <row r="1967" spans="1:2" x14ac:dyDescent="0.25">
      <c r="A1967" s="4" t="s">
        <v>3582</v>
      </c>
      <c r="B1967" s="5" t="s">
        <v>21614</v>
      </c>
    </row>
    <row r="1968" spans="1:2" x14ac:dyDescent="0.25">
      <c r="A1968" s="4" t="s">
        <v>3583</v>
      </c>
      <c r="B1968" s="5" t="s">
        <v>21614</v>
      </c>
    </row>
    <row r="1969" spans="1:2" x14ac:dyDescent="0.25">
      <c r="A1969" s="4" t="s">
        <v>3584</v>
      </c>
      <c r="B1969" s="5" t="s">
        <v>21614</v>
      </c>
    </row>
    <row r="1970" spans="1:2" x14ac:dyDescent="0.25">
      <c r="A1970" s="4" t="s">
        <v>3585</v>
      </c>
      <c r="B1970" s="5" t="s">
        <v>21614</v>
      </c>
    </row>
    <row r="1971" spans="1:2" x14ac:dyDescent="0.25">
      <c r="A1971" s="4" t="s">
        <v>3586</v>
      </c>
      <c r="B1971" s="5" t="s">
        <v>21614</v>
      </c>
    </row>
    <row r="1972" spans="1:2" x14ac:dyDescent="0.25">
      <c r="A1972" s="4" t="s">
        <v>3587</v>
      </c>
      <c r="B1972" s="5" t="s">
        <v>21614</v>
      </c>
    </row>
    <row r="1973" spans="1:2" x14ac:dyDescent="0.25">
      <c r="A1973" s="4" t="s">
        <v>3588</v>
      </c>
      <c r="B1973" s="5" t="s">
        <v>21614</v>
      </c>
    </row>
    <row r="1974" spans="1:2" x14ac:dyDescent="0.25">
      <c r="A1974" s="4" t="s">
        <v>3589</v>
      </c>
      <c r="B1974" s="5" t="s">
        <v>21614</v>
      </c>
    </row>
    <row r="1975" spans="1:2" x14ac:dyDescent="0.25">
      <c r="A1975" s="4" t="s">
        <v>3590</v>
      </c>
      <c r="B1975" s="5" t="s">
        <v>21614</v>
      </c>
    </row>
    <row r="1976" spans="1:2" x14ac:dyDescent="0.25">
      <c r="A1976" s="4" t="s">
        <v>3591</v>
      </c>
      <c r="B1976" s="5" t="s">
        <v>21614</v>
      </c>
    </row>
    <row r="1977" spans="1:2" x14ac:dyDescent="0.25">
      <c r="A1977" s="4" t="s">
        <v>3592</v>
      </c>
      <c r="B1977" s="5" t="s">
        <v>21614</v>
      </c>
    </row>
    <row r="1978" spans="1:2" x14ac:dyDescent="0.25">
      <c r="A1978" s="4" t="s">
        <v>3593</v>
      </c>
      <c r="B1978" s="5" t="s">
        <v>21614</v>
      </c>
    </row>
    <row r="1979" spans="1:2" x14ac:dyDescent="0.25">
      <c r="A1979" s="4" t="s">
        <v>3594</v>
      </c>
      <c r="B1979" s="5" t="s">
        <v>21614</v>
      </c>
    </row>
    <row r="1980" spans="1:2" x14ac:dyDescent="0.25">
      <c r="A1980" s="4" t="s">
        <v>3595</v>
      </c>
      <c r="B1980" s="5" t="s">
        <v>21614</v>
      </c>
    </row>
    <row r="1981" spans="1:2" x14ac:dyDescent="0.25">
      <c r="A1981" s="4" t="s">
        <v>3596</v>
      </c>
      <c r="B1981" s="5" t="s">
        <v>21614</v>
      </c>
    </row>
    <row r="1982" spans="1:2" x14ac:dyDescent="0.25">
      <c r="A1982" s="4" t="s">
        <v>3597</v>
      </c>
      <c r="B1982" s="5" t="s">
        <v>21614</v>
      </c>
    </row>
    <row r="1983" spans="1:2" x14ac:dyDescent="0.25">
      <c r="A1983" s="4" t="s">
        <v>3598</v>
      </c>
      <c r="B1983" s="5" t="s">
        <v>21614</v>
      </c>
    </row>
    <row r="1984" spans="1:2" x14ac:dyDescent="0.25">
      <c r="A1984" s="4" t="s">
        <v>3599</v>
      </c>
      <c r="B1984" s="5" t="s">
        <v>21614</v>
      </c>
    </row>
    <row r="1985" spans="1:2" x14ac:dyDescent="0.25">
      <c r="A1985" s="4" t="s">
        <v>3600</v>
      </c>
      <c r="B1985" s="5" t="s">
        <v>21614</v>
      </c>
    </row>
    <row r="1986" spans="1:2" x14ac:dyDescent="0.25">
      <c r="A1986" s="4" t="s">
        <v>3601</v>
      </c>
      <c r="B1986" s="5" t="s">
        <v>21614</v>
      </c>
    </row>
    <row r="1987" spans="1:2" x14ac:dyDescent="0.25">
      <c r="A1987" s="4" t="s">
        <v>3602</v>
      </c>
      <c r="B1987" s="5" t="s">
        <v>21614</v>
      </c>
    </row>
    <row r="1988" spans="1:2" x14ac:dyDescent="0.25">
      <c r="A1988" s="4" t="s">
        <v>3603</v>
      </c>
      <c r="B1988" s="5" t="s">
        <v>21614</v>
      </c>
    </row>
    <row r="1989" spans="1:2" x14ac:dyDescent="0.25">
      <c r="A1989" s="4" t="s">
        <v>3604</v>
      </c>
      <c r="B1989" s="5" t="s">
        <v>21614</v>
      </c>
    </row>
    <row r="1990" spans="1:2" x14ac:dyDescent="0.25">
      <c r="A1990" s="4" t="s">
        <v>3605</v>
      </c>
      <c r="B1990" s="5" t="s">
        <v>21614</v>
      </c>
    </row>
    <row r="1991" spans="1:2" x14ac:dyDescent="0.25">
      <c r="A1991" s="4" t="s">
        <v>3606</v>
      </c>
      <c r="B1991" s="5" t="s">
        <v>21614</v>
      </c>
    </row>
    <row r="1992" spans="1:2" x14ac:dyDescent="0.25">
      <c r="A1992" s="4" t="s">
        <v>3607</v>
      </c>
      <c r="B1992" s="5" t="s">
        <v>21614</v>
      </c>
    </row>
    <row r="1993" spans="1:2" x14ac:dyDescent="0.25">
      <c r="A1993" s="4" t="s">
        <v>3608</v>
      </c>
      <c r="B1993" s="5" t="s">
        <v>21614</v>
      </c>
    </row>
    <row r="1994" spans="1:2" x14ac:dyDescent="0.25">
      <c r="A1994" s="4" t="s">
        <v>3609</v>
      </c>
      <c r="B1994" s="5" t="s">
        <v>21614</v>
      </c>
    </row>
    <row r="1995" spans="1:2" x14ac:dyDescent="0.25">
      <c r="A1995" s="4" t="s">
        <v>3610</v>
      </c>
      <c r="B1995" s="5" t="s">
        <v>21614</v>
      </c>
    </row>
    <row r="1996" spans="1:2" x14ac:dyDescent="0.25">
      <c r="A1996" s="4" t="s">
        <v>3611</v>
      </c>
      <c r="B1996" s="5" t="s">
        <v>21614</v>
      </c>
    </row>
    <row r="1997" spans="1:2" x14ac:dyDescent="0.25">
      <c r="A1997" s="4" t="s">
        <v>3612</v>
      </c>
      <c r="B1997" s="5" t="s">
        <v>21614</v>
      </c>
    </row>
    <row r="1998" spans="1:2" x14ac:dyDescent="0.25">
      <c r="A1998" s="4" t="s">
        <v>3613</v>
      </c>
      <c r="B1998" s="5" t="s">
        <v>21614</v>
      </c>
    </row>
    <row r="1999" spans="1:2" x14ac:dyDescent="0.25">
      <c r="A1999" s="4" t="s">
        <v>3614</v>
      </c>
      <c r="B1999" s="5" t="s">
        <v>21614</v>
      </c>
    </row>
    <row r="2000" spans="1:2" x14ac:dyDescent="0.25">
      <c r="A2000" s="4" t="s">
        <v>3615</v>
      </c>
      <c r="B2000" s="5" t="s">
        <v>21614</v>
      </c>
    </row>
    <row r="2001" spans="1:2" x14ac:dyDescent="0.25">
      <c r="A2001" s="4" t="s">
        <v>3616</v>
      </c>
      <c r="B2001" s="5" t="s">
        <v>21614</v>
      </c>
    </row>
    <row r="2002" spans="1:2" x14ac:dyDescent="0.25">
      <c r="A2002" s="4" t="s">
        <v>3617</v>
      </c>
      <c r="B2002" s="5" t="s">
        <v>21614</v>
      </c>
    </row>
    <row r="2003" spans="1:2" x14ac:dyDescent="0.25">
      <c r="A2003" s="4" t="s">
        <v>3618</v>
      </c>
      <c r="B2003" s="5" t="s">
        <v>21614</v>
      </c>
    </row>
    <row r="2004" spans="1:2" x14ac:dyDescent="0.25">
      <c r="A2004" s="4" t="s">
        <v>3619</v>
      </c>
      <c r="B2004" s="5" t="s">
        <v>21614</v>
      </c>
    </row>
    <row r="2005" spans="1:2" x14ac:dyDescent="0.25">
      <c r="A2005" s="4" t="s">
        <v>3620</v>
      </c>
      <c r="B2005" s="5" t="s">
        <v>21614</v>
      </c>
    </row>
    <row r="2006" spans="1:2" x14ac:dyDescent="0.25">
      <c r="A2006" s="4" t="s">
        <v>3621</v>
      </c>
      <c r="B2006" s="5" t="s">
        <v>21614</v>
      </c>
    </row>
    <row r="2007" spans="1:2" x14ac:dyDescent="0.25">
      <c r="A2007" s="4" t="s">
        <v>3622</v>
      </c>
      <c r="B2007" s="5" t="s">
        <v>21614</v>
      </c>
    </row>
    <row r="2008" spans="1:2" x14ac:dyDescent="0.25">
      <c r="A2008" s="4" t="s">
        <v>3623</v>
      </c>
      <c r="B2008" s="5" t="s">
        <v>21614</v>
      </c>
    </row>
    <row r="2009" spans="1:2" x14ac:dyDescent="0.25">
      <c r="A2009" s="4" t="s">
        <v>3624</v>
      </c>
      <c r="B2009" s="5" t="s">
        <v>21614</v>
      </c>
    </row>
    <row r="2010" spans="1:2" x14ac:dyDescent="0.25">
      <c r="A2010" s="4" t="s">
        <v>3625</v>
      </c>
      <c r="B2010" s="5" t="s">
        <v>21614</v>
      </c>
    </row>
    <row r="2011" spans="1:2" x14ac:dyDescent="0.25">
      <c r="A2011" s="4" t="s">
        <v>3626</v>
      </c>
      <c r="B2011" s="5" t="s">
        <v>21614</v>
      </c>
    </row>
    <row r="2012" spans="1:2" x14ac:dyDescent="0.25">
      <c r="A2012" s="4" t="s">
        <v>3627</v>
      </c>
      <c r="B2012" s="5" t="s">
        <v>21614</v>
      </c>
    </row>
    <row r="2013" spans="1:2" x14ac:dyDescent="0.25">
      <c r="A2013" s="4" t="s">
        <v>3628</v>
      </c>
      <c r="B2013" s="5" t="s">
        <v>21614</v>
      </c>
    </row>
    <row r="2014" spans="1:2" x14ac:dyDescent="0.25">
      <c r="A2014" s="4" t="s">
        <v>3629</v>
      </c>
      <c r="B2014" s="5" t="s">
        <v>21614</v>
      </c>
    </row>
    <row r="2015" spans="1:2" x14ac:dyDescent="0.25">
      <c r="A2015" s="4" t="s">
        <v>3630</v>
      </c>
      <c r="B2015" s="5" t="s">
        <v>21614</v>
      </c>
    </row>
    <row r="2016" spans="1:2" x14ac:dyDescent="0.25">
      <c r="A2016" s="4" t="s">
        <v>3631</v>
      </c>
      <c r="B2016" s="5" t="s">
        <v>21614</v>
      </c>
    </row>
    <row r="2017" spans="1:2" x14ac:dyDescent="0.25">
      <c r="A2017" s="4" t="s">
        <v>3632</v>
      </c>
      <c r="B2017" s="5" t="s">
        <v>21614</v>
      </c>
    </row>
    <row r="2018" spans="1:2" x14ac:dyDescent="0.25">
      <c r="A2018" s="4" t="s">
        <v>3633</v>
      </c>
      <c r="B2018" s="5" t="s">
        <v>21614</v>
      </c>
    </row>
    <row r="2019" spans="1:2" x14ac:dyDescent="0.25">
      <c r="A2019" s="4" t="s">
        <v>3634</v>
      </c>
      <c r="B2019" s="5" t="s">
        <v>21614</v>
      </c>
    </row>
    <row r="2020" spans="1:2" x14ac:dyDescent="0.25">
      <c r="A2020" s="4" t="s">
        <v>3635</v>
      </c>
      <c r="B2020" s="5" t="s">
        <v>21614</v>
      </c>
    </row>
    <row r="2021" spans="1:2" x14ac:dyDescent="0.25">
      <c r="A2021" s="4" t="s">
        <v>3636</v>
      </c>
      <c r="B2021" s="5" t="s">
        <v>21614</v>
      </c>
    </row>
    <row r="2022" spans="1:2" x14ac:dyDescent="0.25">
      <c r="A2022" s="4" t="s">
        <v>3637</v>
      </c>
      <c r="B2022" s="5" t="s">
        <v>21614</v>
      </c>
    </row>
    <row r="2023" spans="1:2" x14ac:dyDescent="0.25">
      <c r="A2023" s="4" t="s">
        <v>3638</v>
      </c>
      <c r="B2023" s="5" t="s">
        <v>21614</v>
      </c>
    </row>
    <row r="2024" spans="1:2" x14ac:dyDescent="0.25">
      <c r="A2024" s="4" t="s">
        <v>3639</v>
      </c>
      <c r="B2024" s="5" t="s">
        <v>21614</v>
      </c>
    </row>
    <row r="2025" spans="1:2" x14ac:dyDescent="0.25">
      <c r="A2025" s="4" t="s">
        <v>3640</v>
      </c>
      <c r="B2025" s="5" t="s">
        <v>21614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8.425781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19694</v>
      </c>
      <c r="B2" s="1" t="s">
        <v>21586</v>
      </c>
    </row>
    <row r="3" spans="1:2" x14ac:dyDescent="0.25">
      <c r="A3" s="1" t="s">
        <v>19695</v>
      </c>
      <c r="B3" s="1" t="s">
        <v>21586</v>
      </c>
    </row>
    <row r="4" spans="1:2" x14ac:dyDescent="0.25">
      <c r="A4" s="1" t="s">
        <v>19696</v>
      </c>
      <c r="B4" s="1" t="s">
        <v>21586</v>
      </c>
    </row>
    <row r="5" spans="1:2" x14ac:dyDescent="0.25">
      <c r="A5" s="1" t="s">
        <v>19697</v>
      </c>
      <c r="B5" s="1" t="s">
        <v>21586</v>
      </c>
    </row>
    <row r="6" spans="1:2" x14ac:dyDescent="0.25">
      <c r="A6" s="1" t="s">
        <v>19698</v>
      </c>
      <c r="B6" s="1" t="s">
        <v>21586</v>
      </c>
    </row>
    <row r="7" spans="1:2" x14ac:dyDescent="0.25">
      <c r="A7" s="1" t="s">
        <v>19699</v>
      </c>
      <c r="B7" s="1" t="s">
        <v>21586</v>
      </c>
    </row>
    <row r="8" spans="1:2" x14ac:dyDescent="0.25">
      <c r="A8" s="1" t="s">
        <v>19700</v>
      </c>
      <c r="B8" s="1" t="s">
        <v>21586</v>
      </c>
    </row>
    <row r="9" spans="1:2" x14ac:dyDescent="0.25">
      <c r="A9" s="1" t="s">
        <v>19701</v>
      </c>
      <c r="B9" s="1" t="s">
        <v>21586</v>
      </c>
    </row>
    <row r="10" spans="1:2" x14ac:dyDescent="0.25">
      <c r="A10" s="1" t="s">
        <v>19702</v>
      </c>
      <c r="B10" s="1" t="s">
        <v>21586</v>
      </c>
    </row>
    <row r="11" spans="1:2" x14ac:dyDescent="0.25">
      <c r="A11" s="1" t="s">
        <v>19703</v>
      </c>
      <c r="B11" s="1" t="s">
        <v>21586</v>
      </c>
    </row>
    <row r="12" spans="1:2" x14ac:dyDescent="0.25">
      <c r="A12" s="1" t="s">
        <v>19704</v>
      </c>
      <c r="B12" s="1" t="s">
        <v>21586</v>
      </c>
    </row>
    <row r="13" spans="1:2" x14ac:dyDescent="0.25">
      <c r="A13" s="1" t="s">
        <v>19705</v>
      </c>
      <c r="B13" s="1" t="s">
        <v>21586</v>
      </c>
    </row>
    <row r="14" spans="1:2" x14ac:dyDescent="0.25">
      <c r="A14" s="1" t="s">
        <v>19706</v>
      </c>
      <c r="B14" s="1" t="s">
        <v>21586</v>
      </c>
    </row>
    <row r="15" spans="1:2" x14ac:dyDescent="0.25">
      <c r="A15" s="1" t="s">
        <v>19707</v>
      </c>
      <c r="B15" s="1" t="s">
        <v>21586</v>
      </c>
    </row>
    <row r="16" spans="1:2" x14ac:dyDescent="0.25">
      <c r="A16" s="1" t="s">
        <v>19708</v>
      </c>
      <c r="B16" s="1" t="s">
        <v>21586</v>
      </c>
    </row>
    <row r="17" spans="1:2" x14ac:dyDescent="0.25">
      <c r="A17" s="1" t="s">
        <v>19709</v>
      </c>
      <c r="B17" s="1" t="s">
        <v>21586</v>
      </c>
    </row>
    <row r="18" spans="1:2" x14ac:dyDescent="0.25">
      <c r="A18" s="1" t="s">
        <v>19710</v>
      </c>
      <c r="B18" s="1" t="s">
        <v>21586</v>
      </c>
    </row>
    <row r="19" spans="1:2" x14ac:dyDescent="0.25">
      <c r="A19" s="1" t="s">
        <v>19711</v>
      </c>
      <c r="B19" s="1" t="s">
        <v>21586</v>
      </c>
    </row>
    <row r="20" spans="1:2" x14ac:dyDescent="0.25">
      <c r="A20" s="1" t="s">
        <v>19712</v>
      </c>
      <c r="B20" s="1" t="s">
        <v>21586</v>
      </c>
    </row>
    <row r="21" spans="1:2" x14ac:dyDescent="0.25">
      <c r="A21" s="1" t="s">
        <v>19713</v>
      </c>
      <c r="B21" s="1" t="s">
        <v>21586</v>
      </c>
    </row>
    <row r="22" spans="1:2" x14ac:dyDescent="0.25">
      <c r="A22" s="1" t="s">
        <v>19714</v>
      </c>
      <c r="B22" s="1" t="s">
        <v>21586</v>
      </c>
    </row>
    <row r="23" spans="1:2" x14ac:dyDescent="0.25">
      <c r="A23" s="1" t="s">
        <v>19715</v>
      </c>
      <c r="B23" s="1" t="s">
        <v>21586</v>
      </c>
    </row>
    <row r="24" spans="1:2" x14ac:dyDescent="0.25">
      <c r="A24" s="1" t="s">
        <v>19716</v>
      </c>
      <c r="B24" s="1" t="s">
        <v>21586</v>
      </c>
    </row>
    <row r="25" spans="1:2" x14ac:dyDescent="0.25">
      <c r="A25" s="1" t="s">
        <v>19717</v>
      </c>
      <c r="B25" s="1" t="s">
        <v>21586</v>
      </c>
    </row>
    <row r="26" spans="1:2" x14ac:dyDescent="0.25">
      <c r="A26" s="1" t="s">
        <v>19718</v>
      </c>
      <c r="B26" s="1" t="s">
        <v>21586</v>
      </c>
    </row>
    <row r="27" spans="1:2" x14ac:dyDescent="0.25">
      <c r="A27" s="1" t="s">
        <v>19719</v>
      </c>
      <c r="B27" s="1" t="s">
        <v>21586</v>
      </c>
    </row>
    <row r="28" spans="1:2" x14ac:dyDescent="0.25">
      <c r="A28" s="1" t="s">
        <v>19720</v>
      </c>
      <c r="B28" s="1" t="s">
        <v>21586</v>
      </c>
    </row>
    <row r="29" spans="1:2" x14ac:dyDescent="0.25">
      <c r="A29" s="1" t="s">
        <v>19721</v>
      </c>
      <c r="B29" s="1" t="s">
        <v>21586</v>
      </c>
    </row>
    <row r="30" spans="1:2" x14ac:dyDescent="0.25">
      <c r="A30" s="1" t="s">
        <v>19722</v>
      </c>
      <c r="B30" s="1" t="s">
        <v>21586</v>
      </c>
    </row>
    <row r="31" spans="1:2" x14ac:dyDescent="0.25">
      <c r="A31" s="1" t="s">
        <v>19723</v>
      </c>
      <c r="B31" s="1" t="s">
        <v>21586</v>
      </c>
    </row>
    <row r="32" spans="1:2" x14ac:dyDescent="0.25">
      <c r="A32" s="1" t="s">
        <v>19724</v>
      </c>
      <c r="B32" s="1" t="s">
        <v>21586</v>
      </c>
    </row>
    <row r="33" spans="1:2" x14ac:dyDescent="0.25">
      <c r="A33" s="1" t="s">
        <v>19725</v>
      </c>
      <c r="B33" s="1" t="s">
        <v>21586</v>
      </c>
    </row>
    <row r="34" spans="1:2" x14ac:dyDescent="0.25">
      <c r="A34" s="1" t="s">
        <v>19726</v>
      </c>
      <c r="B34" s="1" t="s">
        <v>21586</v>
      </c>
    </row>
    <row r="35" spans="1:2" x14ac:dyDescent="0.25">
      <c r="A35" s="1" t="s">
        <v>19727</v>
      </c>
      <c r="B35" s="1" t="s">
        <v>21586</v>
      </c>
    </row>
    <row r="36" spans="1:2" x14ac:dyDescent="0.25">
      <c r="A36" s="1" t="s">
        <v>19728</v>
      </c>
      <c r="B36" s="1" t="s">
        <v>21586</v>
      </c>
    </row>
    <row r="37" spans="1:2" x14ac:dyDescent="0.25">
      <c r="A37" s="1" t="s">
        <v>19729</v>
      </c>
      <c r="B37" s="1" t="s">
        <v>21586</v>
      </c>
    </row>
    <row r="38" spans="1:2" x14ac:dyDescent="0.25">
      <c r="A38" s="1" t="s">
        <v>19730</v>
      </c>
      <c r="B38" s="1" t="s">
        <v>21586</v>
      </c>
    </row>
    <row r="39" spans="1:2" x14ac:dyDescent="0.25">
      <c r="A39" s="1" t="s">
        <v>19731</v>
      </c>
      <c r="B39" s="1" t="s">
        <v>21586</v>
      </c>
    </row>
    <row r="40" spans="1:2" x14ac:dyDescent="0.25">
      <c r="A40" s="1" t="s">
        <v>19732</v>
      </c>
      <c r="B40" s="1" t="s">
        <v>21586</v>
      </c>
    </row>
    <row r="41" spans="1:2" x14ac:dyDescent="0.25">
      <c r="A41" s="1" t="s">
        <v>19733</v>
      </c>
      <c r="B41" s="1" t="s">
        <v>21586</v>
      </c>
    </row>
    <row r="42" spans="1:2" x14ac:dyDescent="0.25">
      <c r="A42" s="1" t="s">
        <v>19734</v>
      </c>
      <c r="B42" s="1" t="s">
        <v>21586</v>
      </c>
    </row>
    <row r="43" spans="1:2" x14ac:dyDescent="0.25">
      <c r="A43" s="1" t="s">
        <v>19735</v>
      </c>
      <c r="B43" s="1" t="s">
        <v>21586</v>
      </c>
    </row>
    <row r="44" spans="1:2" x14ac:dyDescent="0.25">
      <c r="A44" s="1" t="s">
        <v>19736</v>
      </c>
      <c r="B44" s="1" t="s">
        <v>21586</v>
      </c>
    </row>
    <row r="45" spans="1:2" x14ac:dyDescent="0.25">
      <c r="A45" s="1" t="s">
        <v>19737</v>
      </c>
      <c r="B45" s="1" t="s">
        <v>21586</v>
      </c>
    </row>
    <row r="46" spans="1:2" x14ac:dyDescent="0.25">
      <c r="A46" s="1" t="s">
        <v>19738</v>
      </c>
      <c r="B46" s="1" t="s">
        <v>21586</v>
      </c>
    </row>
    <row r="47" spans="1:2" x14ac:dyDescent="0.25">
      <c r="A47" s="1" t="s">
        <v>19739</v>
      </c>
      <c r="B47" s="1" t="s">
        <v>21586</v>
      </c>
    </row>
    <row r="48" spans="1:2" x14ac:dyDescent="0.25">
      <c r="A48" s="1" t="s">
        <v>19740</v>
      </c>
      <c r="B48" s="1" t="s">
        <v>21586</v>
      </c>
    </row>
    <row r="49" spans="1:2" x14ac:dyDescent="0.25">
      <c r="A49" s="1" t="s">
        <v>19741</v>
      </c>
      <c r="B49" s="1" t="s">
        <v>21586</v>
      </c>
    </row>
    <row r="50" spans="1:2" x14ac:dyDescent="0.25">
      <c r="A50" s="1" t="s">
        <v>19742</v>
      </c>
      <c r="B50" s="1" t="s">
        <v>21586</v>
      </c>
    </row>
    <row r="51" spans="1:2" x14ac:dyDescent="0.25">
      <c r="A51" s="1" t="s">
        <v>19743</v>
      </c>
      <c r="B51" s="1" t="s">
        <v>21586</v>
      </c>
    </row>
    <row r="52" spans="1:2" x14ac:dyDescent="0.25">
      <c r="A52" s="1" t="s">
        <v>19744</v>
      </c>
      <c r="B52" s="1" t="s">
        <v>21586</v>
      </c>
    </row>
    <row r="53" spans="1:2" x14ac:dyDescent="0.25">
      <c r="A53" s="1" t="s">
        <v>19745</v>
      </c>
      <c r="B53" s="1" t="s">
        <v>21586</v>
      </c>
    </row>
    <row r="54" spans="1:2" x14ac:dyDescent="0.25">
      <c r="A54" s="1" t="s">
        <v>19746</v>
      </c>
      <c r="B54" s="1" t="s">
        <v>21586</v>
      </c>
    </row>
    <row r="55" spans="1:2" x14ac:dyDescent="0.25">
      <c r="A55" s="1" t="s">
        <v>19747</v>
      </c>
      <c r="B55" s="1" t="s">
        <v>21586</v>
      </c>
    </row>
    <row r="56" spans="1:2" x14ac:dyDescent="0.25">
      <c r="A56" s="1" t="s">
        <v>19748</v>
      </c>
      <c r="B56" s="1" t="s">
        <v>21586</v>
      </c>
    </row>
    <row r="57" spans="1:2" x14ac:dyDescent="0.25">
      <c r="A57" s="1" t="s">
        <v>19749</v>
      </c>
      <c r="B57" s="1" t="s">
        <v>21586</v>
      </c>
    </row>
    <row r="58" spans="1:2" x14ac:dyDescent="0.25">
      <c r="A58" s="1" t="s">
        <v>19750</v>
      </c>
      <c r="B58" s="1" t="s">
        <v>21586</v>
      </c>
    </row>
    <row r="59" spans="1:2" x14ac:dyDescent="0.25">
      <c r="A59" s="1" t="s">
        <v>19751</v>
      </c>
      <c r="B59" s="1" t="s">
        <v>21586</v>
      </c>
    </row>
    <row r="60" spans="1:2" x14ac:dyDescent="0.25">
      <c r="A60" s="1" t="s">
        <v>19752</v>
      </c>
      <c r="B60" s="1" t="s">
        <v>21586</v>
      </c>
    </row>
    <row r="61" spans="1:2" x14ac:dyDescent="0.25">
      <c r="A61" s="1" t="s">
        <v>19753</v>
      </c>
      <c r="B61" s="1" t="s">
        <v>21586</v>
      </c>
    </row>
    <row r="62" spans="1:2" x14ac:dyDescent="0.25">
      <c r="A62" s="1" t="s">
        <v>19754</v>
      </c>
      <c r="B62" s="1" t="s">
        <v>21586</v>
      </c>
    </row>
    <row r="63" spans="1:2" x14ac:dyDescent="0.25">
      <c r="A63" s="1" t="s">
        <v>19755</v>
      </c>
      <c r="B63" s="1" t="s">
        <v>21586</v>
      </c>
    </row>
    <row r="64" spans="1:2" x14ac:dyDescent="0.25">
      <c r="A64" s="1" t="s">
        <v>19756</v>
      </c>
      <c r="B64" s="1" t="s">
        <v>21586</v>
      </c>
    </row>
    <row r="65" spans="1:2" x14ac:dyDescent="0.25">
      <c r="A65" s="1" t="s">
        <v>19757</v>
      </c>
      <c r="B65" s="1" t="s">
        <v>21586</v>
      </c>
    </row>
    <row r="66" spans="1:2" x14ac:dyDescent="0.25">
      <c r="A66" s="1" t="s">
        <v>19758</v>
      </c>
      <c r="B66" s="1" t="s">
        <v>21586</v>
      </c>
    </row>
    <row r="67" spans="1:2" x14ac:dyDescent="0.25">
      <c r="A67" s="1" t="s">
        <v>19759</v>
      </c>
      <c r="B67" s="1" t="s">
        <v>21586</v>
      </c>
    </row>
    <row r="68" spans="1:2" x14ac:dyDescent="0.25">
      <c r="A68" s="1" t="s">
        <v>19760</v>
      </c>
      <c r="B68" s="1" t="s">
        <v>21586</v>
      </c>
    </row>
    <row r="69" spans="1:2" x14ac:dyDescent="0.25">
      <c r="A69" s="1" t="s">
        <v>19761</v>
      </c>
      <c r="B69" s="1" t="s">
        <v>21586</v>
      </c>
    </row>
    <row r="70" spans="1:2" x14ac:dyDescent="0.25">
      <c r="A70" s="1" t="s">
        <v>19762</v>
      </c>
      <c r="B70" s="1" t="s">
        <v>21586</v>
      </c>
    </row>
    <row r="71" spans="1:2" x14ac:dyDescent="0.25">
      <c r="A71" s="1" t="s">
        <v>19763</v>
      </c>
      <c r="B71" s="1" t="s">
        <v>21586</v>
      </c>
    </row>
    <row r="72" spans="1:2" x14ac:dyDescent="0.25">
      <c r="A72" s="1" t="s">
        <v>19764</v>
      </c>
      <c r="B72" s="1" t="s">
        <v>21586</v>
      </c>
    </row>
    <row r="73" spans="1:2" x14ac:dyDescent="0.25">
      <c r="A73" s="1" t="s">
        <v>19765</v>
      </c>
      <c r="B73" s="1" t="s">
        <v>21586</v>
      </c>
    </row>
    <row r="74" spans="1:2" x14ac:dyDescent="0.25">
      <c r="A74" s="1" t="s">
        <v>19766</v>
      </c>
      <c r="B74" s="1" t="s">
        <v>21586</v>
      </c>
    </row>
    <row r="75" spans="1:2" x14ac:dyDescent="0.25">
      <c r="A75" s="1" t="s">
        <v>19767</v>
      </c>
      <c r="B75" s="1" t="s">
        <v>21586</v>
      </c>
    </row>
    <row r="76" spans="1:2" x14ac:dyDescent="0.25">
      <c r="A76" s="1" t="s">
        <v>19768</v>
      </c>
      <c r="B76" s="1" t="s">
        <v>21586</v>
      </c>
    </row>
    <row r="77" spans="1:2" x14ac:dyDescent="0.25">
      <c r="A77" s="1" t="s">
        <v>19769</v>
      </c>
      <c r="B77" s="1" t="s">
        <v>21586</v>
      </c>
    </row>
    <row r="78" spans="1:2" x14ac:dyDescent="0.25">
      <c r="A78" s="1" t="s">
        <v>19770</v>
      </c>
      <c r="B78" s="1" t="s">
        <v>21586</v>
      </c>
    </row>
    <row r="79" spans="1:2" x14ac:dyDescent="0.25">
      <c r="A79" s="1" t="s">
        <v>19771</v>
      </c>
      <c r="B79" s="1" t="s">
        <v>21586</v>
      </c>
    </row>
    <row r="80" spans="1:2" x14ac:dyDescent="0.25">
      <c r="A80" s="1" t="s">
        <v>19772</v>
      </c>
      <c r="B80" s="1" t="s">
        <v>21586</v>
      </c>
    </row>
    <row r="81" spans="1:2" x14ac:dyDescent="0.25">
      <c r="A81" s="1" t="s">
        <v>19773</v>
      </c>
      <c r="B81" s="1" t="s">
        <v>21586</v>
      </c>
    </row>
    <row r="82" spans="1:2" x14ac:dyDescent="0.25">
      <c r="A82" s="1" t="s">
        <v>19774</v>
      </c>
      <c r="B82" s="1" t="s">
        <v>21586</v>
      </c>
    </row>
    <row r="83" spans="1:2" x14ac:dyDescent="0.25">
      <c r="A83" s="1" t="s">
        <v>19775</v>
      </c>
      <c r="B83" s="1" t="s">
        <v>21586</v>
      </c>
    </row>
    <row r="84" spans="1:2" x14ac:dyDescent="0.25">
      <c r="A84" s="1" t="s">
        <v>19776</v>
      </c>
      <c r="B84" s="1" t="s">
        <v>21586</v>
      </c>
    </row>
    <row r="85" spans="1:2" x14ac:dyDescent="0.25">
      <c r="A85" s="1" t="s">
        <v>19777</v>
      </c>
      <c r="B85" s="1" t="s">
        <v>21586</v>
      </c>
    </row>
    <row r="86" spans="1:2" x14ac:dyDescent="0.25">
      <c r="A86" s="1" t="s">
        <v>19778</v>
      </c>
      <c r="B86" s="1" t="s">
        <v>21586</v>
      </c>
    </row>
    <row r="87" spans="1:2" x14ac:dyDescent="0.25">
      <c r="A87" s="1" t="s">
        <v>19779</v>
      </c>
      <c r="B87" s="1" t="s">
        <v>21586</v>
      </c>
    </row>
    <row r="88" spans="1:2" x14ac:dyDescent="0.25">
      <c r="A88" s="1" t="s">
        <v>19780</v>
      </c>
      <c r="B88" s="1" t="s">
        <v>21586</v>
      </c>
    </row>
    <row r="89" spans="1:2" x14ac:dyDescent="0.25">
      <c r="A89" s="1" t="s">
        <v>19781</v>
      </c>
      <c r="B89" s="1" t="s">
        <v>21586</v>
      </c>
    </row>
    <row r="90" spans="1:2" x14ac:dyDescent="0.25">
      <c r="A90" s="1" t="s">
        <v>19782</v>
      </c>
      <c r="B90" s="1" t="s">
        <v>21586</v>
      </c>
    </row>
    <row r="91" spans="1:2" x14ac:dyDescent="0.25">
      <c r="A91" s="1" t="s">
        <v>19783</v>
      </c>
      <c r="B91" s="1" t="s">
        <v>21586</v>
      </c>
    </row>
    <row r="92" spans="1:2" x14ac:dyDescent="0.25">
      <c r="A92" s="1" t="s">
        <v>19784</v>
      </c>
      <c r="B92" s="1" t="s">
        <v>21586</v>
      </c>
    </row>
    <row r="93" spans="1:2" x14ac:dyDescent="0.25">
      <c r="A93" s="1" t="s">
        <v>19785</v>
      </c>
      <c r="B93" s="1" t="s">
        <v>21586</v>
      </c>
    </row>
    <row r="94" spans="1:2" x14ac:dyDescent="0.25">
      <c r="A94" s="1" t="s">
        <v>19786</v>
      </c>
      <c r="B94" s="1" t="s">
        <v>21586</v>
      </c>
    </row>
    <row r="95" spans="1:2" x14ac:dyDescent="0.25">
      <c r="A95" s="1" t="s">
        <v>19787</v>
      </c>
      <c r="B95" s="1" t="s">
        <v>21586</v>
      </c>
    </row>
    <row r="96" spans="1:2" x14ac:dyDescent="0.25">
      <c r="A96" s="1" t="s">
        <v>19788</v>
      </c>
      <c r="B96" s="1" t="s">
        <v>21586</v>
      </c>
    </row>
    <row r="97" spans="1:2" x14ac:dyDescent="0.25">
      <c r="A97" s="1" t="s">
        <v>19789</v>
      </c>
      <c r="B97" s="1" t="s">
        <v>21586</v>
      </c>
    </row>
    <row r="98" spans="1:2" x14ac:dyDescent="0.25">
      <c r="A98" s="1" t="s">
        <v>19790</v>
      </c>
      <c r="B98" s="1" t="s">
        <v>21586</v>
      </c>
    </row>
    <row r="99" spans="1:2" x14ac:dyDescent="0.25">
      <c r="A99" s="1" t="s">
        <v>19791</v>
      </c>
      <c r="B99" s="1" t="s">
        <v>21586</v>
      </c>
    </row>
    <row r="100" spans="1:2" x14ac:dyDescent="0.25">
      <c r="A100" s="1" t="s">
        <v>19792</v>
      </c>
      <c r="B100" s="1" t="s">
        <v>21586</v>
      </c>
    </row>
    <row r="101" spans="1:2" x14ac:dyDescent="0.25">
      <c r="A101" s="1" t="s">
        <v>19793</v>
      </c>
      <c r="B101" s="1" t="s">
        <v>21586</v>
      </c>
    </row>
    <row r="102" spans="1:2" x14ac:dyDescent="0.25">
      <c r="A102" s="1" t="s">
        <v>19794</v>
      </c>
      <c r="B102" s="1" t="s">
        <v>21586</v>
      </c>
    </row>
    <row r="103" spans="1:2" x14ac:dyDescent="0.25">
      <c r="A103" s="1" t="s">
        <v>19795</v>
      </c>
      <c r="B103" s="1" t="s">
        <v>21586</v>
      </c>
    </row>
    <row r="104" spans="1:2" x14ac:dyDescent="0.25">
      <c r="A104" s="1" t="s">
        <v>19796</v>
      </c>
      <c r="B104" s="1" t="s">
        <v>21586</v>
      </c>
    </row>
    <row r="105" spans="1:2" x14ac:dyDescent="0.25">
      <c r="A105" s="1" t="s">
        <v>19797</v>
      </c>
      <c r="B105" s="1" t="s">
        <v>21586</v>
      </c>
    </row>
    <row r="106" spans="1:2" x14ac:dyDescent="0.25">
      <c r="A106" s="1" t="s">
        <v>19798</v>
      </c>
      <c r="B106" s="1" t="s">
        <v>21586</v>
      </c>
    </row>
    <row r="107" spans="1:2" x14ac:dyDescent="0.25">
      <c r="A107" s="1" t="s">
        <v>19799</v>
      </c>
      <c r="B107" s="1" t="s">
        <v>21586</v>
      </c>
    </row>
    <row r="108" spans="1:2" x14ac:dyDescent="0.25">
      <c r="A108" s="1" t="s">
        <v>19800</v>
      </c>
      <c r="B108" s="1" t="s">
        <v>21586</v>
      </c>
    </row>
    <row r="109" spans="1:2" x14ac:dyDescent="0.25">
      <c r="A109" s="1" t="s">
        <v>19801</v>
      </c>
      <c r="B109" s="1" t="s">
        <v>21586</v>
      </c>
    </row>
    <row r="110" spans="1:2" x14ac:dyDescent="0.25">
      <c r="A110" s="1" t="s">
        <v>19802</v>
      </c>
      <c r="B110" s="1" t="s">
        <v>21586</v>
      </c>
    </row>
    <row r="111" spans="1:2" x14ac:dyDescent="0.25">
      <c r="A111" s="1" t="s">
        <v>19803</v>
      </c>
      <c r="B111" s="1" t="s">
        <v>21586</v>
      </c>
    </row>
    <row r="112" spans="1:2" x14ac:dyDescent="0.25">
      <c r="A112" s="1" t="s">
        <v>19804</v>
      </c>
      <c r="B112" s="1" t="s">
        <v>21586</v>
      </c>
    </row>
    <row r="113" spans="1:2" x14ac:dyDescent="0.25">
      <c r="A113" s="1" t="s">
        <v>19805</v>
      </c>
      <c r="B113" s="1" t="s">
        <v>21586</v>
      </c>
    </row>
    <row r="114" spans="1:2" x14ac:dyDescent="0.25">
      <c r="A114" s="1" t="s">
        <v>19806</v>
      </c>
      <c r="B114" s="1" t="s">
        <v>21586</v>
      </c>
    </row>
    <row r="115" spans="1:2" x14ac:dyDescent="0.25">
      <c r="A115" s="1" t="s">
        <v>19807</v>
      </c>
      <c r="B115" s="1" t="s">
        <v>21586</v>
      </c>
    </row>
    <row r="116" spans="1:2" x14ac:dyDescent="0.25">
      <c r="A116" s="1" t="s">
        <v>19808</v>
      </c>
      <c r="B116" s="1" t="s">
        <v>21586</v>
      </c>
    </row>
    <row r="117" spans="1:2" x14ac:dyDescent="0.25">
      <c r="A117" s="1" t="s">
        <v>19809</v>
      </c>
      <c r="B117" s="1" t="s">
        <v>21586</v>
      </c>
    </row>
    <row r="118" spans="1:2" x14ac:dyDescent="0.25">
      <c r="A118" s="1" t="s">
        <v>19810</v>
      </c>
      <c r="B118" s="1" t="s">
        <v>21586</v>
      </c>
    </row>
    <row r="119" spans="1:2" x14ac:dyDescent="0.25">
      <c r="A119" s="1" t="s">
        <v>19811</v>
      </c>
      <c r="B119" s="1" t="s">
        <v>21586</v>
      </c>
    </row>
    <row r="120" spans="1:2" x14ac:dyDescent="0.25">
      <c r="A120" s="1" t="s">
        <v>19812</v>
      </c>
      <c r="B120" s="1" t="s">
        <v>21586</v>
      </c>
    </row>
    <row r="121" spans="1:2" x14ac:dyDescent="0.25">
      <c r="A121" s="1" t="s">
        <v>19813</v>
      </c>
      <c r="B121" s="1" t="s">
        <v>21586</v>
      </c>
    </row>
    <row r="122" spans="1:2" x14ac:dyDescent="0.25">
      <c r="A122" s="1" t="s">
        <v>19814</v>
      </c>
      <c r="B122" s="1" t="s">
        <v>21586</v>
      </c>
    </row>
    <row r="123" spans="1:2" x14ac:dyDescent="0.25">
      <c r="A123" s="1" t="s">
        <v>19815</v>
      </c>
      <c r="B123" s="1" t="s">
        <v>21586</v>
      </c>
    </row>
    <row r="124" spans="1:2" x14ac:dyDescent="0.25">
      <c r="A124" s="1" t="s">
        <v>19816</v>
      </c>
      <c r="B124" s="1" t="s">
        <v>21586</v>
      </c>
    </row>
    <row r="125" spans="1:2" x14ac:dyDescent="0.25">
      <c r="A125" s="1" t="s">
        <v>19817</v>
      </c>
      <c r="B125" s="1" t="s">
        <v>21586</v>
      </c>
    </row>
    <row r="126" spans="1:2" x14ac:dyDescent="0.25">
      <c r="A126" s="1" t="s">
        <v>19818</v>
      </c>
      <c r="B126" s="1" t="s">
        <v>21586</v>
      </c>
    </row>
    <row r="127" spans="1:2" x14ac:dyDescent="0.25">
      <c r="A127" s="1" t="s">
        <v>19819</v>
      </c>
      <c r="B127" s="1" t="s">
        <v>21586</v>
      </c>
    </row>
    <row r="128" spans="1:2" x14ac:dyDescent="0.25">
      <c r="A128" s="1" t="s">
        <v>19820</v>
      </c>
      <c r="B128" s="1" t="s">
        <v>21586</v>
      </c>
    </row>
    <row r="129" spans="1:2" x14ac:dyDescent="0.25">
      <c r="A129" s="1" t="s">
        <v>19821</v>
      </c>
      <c r="B129" s="1" t="s">
        <v>21586</v>
      </c>
    </row>
    <row r="130" spans="1:2" x14ac:dyDescent="0.25">
      <c r="A130" s="1" t="s">
        <v>19822</v>
      </c>
      <c r="B130" s="1" t="s">
        <v>21586</v>
      </c>
    </row>
    <row r="131" spans="1:2" x14ac:dyDescent="0.25">
      <c r="A131" s="1" t="s">
        <v>19823</v>
      </c>
      <c r="B131" s="1" t="s">
        <v>21586</v>
      </c>
    </row>
    <row r="132" spans="1:2" x14ac:dyDescent="0.25">
      <c r="A132" s="1" t="s">
        <v>19824</v>
      </c>
      <c r="B132" s="1" t="s">
        <v>21586</v>
      </c>
    </row>
    <row r="133" spans="1:2" x14ac:dyDescent="0.25">
      <c r="A133" s="1" t="s">
        <v>19825</v>
      </c>
      <c r="B133" s="1" t="s">
        <v>21586</v>
      </c>
    </row>
    <row r="134" spans="1:2" x14ac:dyDescent="0.25">
      <c r="A134" s="1" t="s">
        <v>19826</v>
      </c>
      <c r="B134" s="1" t="s">
        <v>21586</v>
      </c>
    </row>
    <row r="135" spans="1:2" x14ac:dyDescent="0.25">
      <c r="A135" s="1" t="s">
        <v>19827</v>
      </c>
      <c r="B135" s="1" t="s">
        <v>21586</v>
      </c>
    </row>
    <row r="136" spans="1:2" x14ac:dyDescent="0.25">
      <c r="A136" s="1" t="s">
        <v>19828</v>
      </c>
      <c r="B136" s="1" t="s">
        <v>21586</v>
      </c>
    </row>
    <row r="137" spans="1:2" x14ac:dyDescent="0.25">
      <c r="A137" s="1" t="s">
        <v>19829</v>
      </c>
      <c r="B137" s="1" t="s">
        <v>21586</v>
      </c>
    </row>
    <row r="138" spans="1:2" x14ac:dyDescent="0.25">
      <c r="A138" s="1" t="s">
        <v>19830</v>
      </c>
      <c r="B138" s="1" t="s">
        <v>21586</v>
      </c>
    </row>
    <row r="139" spans="1:2" x14ac:dyDescent="0.25">
      <c r="A139" s="1" t="s">
        <v>19831</v>
      </c>
      <c r="B139" s="1" t="s">
        <v>21586</v>
      </c>
    </row>
    <row r="140" spans="1:2" x14ac:dyDescent="0.25">
      <c r="A140" s="1" t="s">
        <v>19832</v>
      </c>
      <c r="B140" s="1" t="s">
        <v>21586</v>
      </c>
    </row>
    <row r="141" spans="1:2" x14ac:dyDescent="0.25">
      <c r="A141" s="1" t="s">
        <v>19833</v>
      </c>
      <c r="B141" s="1" t="s">
        <v>21586</v>
      </c>
    </row>
    <row r="142" spans="1:2" x14ac:dyDescent="0.25">
      <c r="A142" s="1" t="s">
        <v>19834</v>
      </c>
      <c r="B142" s="1" t="s">
        <v>21586</v>
      </c>
    </row>
    <row r="143" spans="1:2" x14ac:dyDescent="0.25">
      <c r="A143" s="1" t="s">
        <v>19835</v>
      </c>
      <c r="B143" s="1" t="s">
        <v>21586</v>
      </c>
    </row>
    <row r="144" spans="1:2" x14ac:dyDescent="0.25">
      <c r="A144" s="1" t="s">
        <v>19836</v>
      </c>
      <c r="B144" s="1" t="s">
        <v>21586</v>
      </c>
    </row>
    <row r="145" spans="1:2" x14ac:dyDescent="0.25">
      <c r="A145" s="1" t="s">
        <v>19837</v>
      </c>
      <c r="B145" s="1" t="s">
        <v>21586</v>
      </c>
    </row>
    <row r="146" spans="1:2" x14ac:dyDescent="0.25">
      <c r="A146" s="1" t="s">
        <v>19838</v>
      </c>
      <c r="B146" s="1" t="s">
        <v>21586</v>
      </c>
    </row>
    <row r="147" spans="1:2" x14ac:dyDescent="0.25">
      <c r="A147" s="1" t="s">
        <v>19839</v>
      </c>
      <c r="B147" s="1" t="s">
        <v>21586</v>
      </c>
    </row>
    <row r="148" spans="1:2" x14ac:dyDescent="0.25">
      <c r="A148" s="1" t="s">
        <v>19840</v>
      </c>
      <c r="B148" s="1" t="s">
        <v>21586</v>
      </c>
    </row>
    <row r="149" spans="1:2" x14ac:dyDescent="0.25">
      <c r="A149" s="1" t="s">
        <v>19841</v>
      </c>
      <c r="B149" s="1" t="s">
        <v>21586</v>
      </c>
    </row>
    <row r="150" spans="1:2" x14ac:dyDescent="0.25">
      <c r="A150" s="1" t="s">
        <v>19842</v>
      </c>
      <c r="B150" s="1" t="s">
        <v>21586</v>
      </c>
    </row>
    <row r="151" spans="1:2" x14ac:dyDescent="0.25">
      <c r="A151" s="1" t="s">
        <v>19843</v>
      </c>
      <c r="B151" s="1" t="s">
        <v>21586</v>
      </c>
    </row>
    <row r="152" spans="1:2" x14ac:dyDescent="0.25">
      <c r="A152" s="1" t="s">
        <v>19844</v>
      </c>
      <c r="B152" s="1" t="s">
        <v>21586</v>
      </c>
    </row>
    <row r="153" spans="1:2" x14ac:dyDescent="0.25">
      <c r="A153" s="1" t="s">
        <v>19845</v>
      </c>
      <c r="B153" s="1" t="s">
        <v>21586</v>
      </c>
    </row>
    <row r="154" spans="1:2" x14ac:dyDescent="0.25">
      <c r="A154" s="1" t="s">
        <v>19846</v>
      </c>
      <c r="B154" s="1" t="s">
        <v>21586</v>
      </c>
    </row>
    <row r="155" spans="1:2" x14ac:dyDescent="0.25">
      <c r="A155" s="1" t="s">
        <v>19847</v>
      </c>
      <c r="B155" s="1" t="s">
        <v>21586</v>
      </c>
    </row>
    <row r="156" spans="1:2" x14ac:dyDescent="0.25">
      <c r="A156" s="1" t="s">
        <v>19848</v>
      </c>
      <c r="B156" s="1" t="s">
        <v>21586</v>
      </c>
    </row>
    <row r="157" spans="1:2" x14ac:dyDescent="0.25">
      <c r="A157" s="1" t="s">
        <v>19849</v>
      </c>
      <c r="B157" s="1" t="s">
        <v>21586</v>
      </c>
    </row>
    <row r="158" spans="1:2" x14ac:dyDescent="0.25">
      <c r="A158" s="1" t="s">
        <v>19850</v>
      </c>
      <c r="B158" s="1" t="s">
        <v>21586</v>
      </c>
    </row>
    <row r="159" spans="1:2" x14ac:dyDescent="0.25">
      <c r="A159" s="1" t="s">
        <v>19851</v>
      </c>
      <c r="B159" s="1" t="s">
        <v>21586</v>
      </c>
    </row>
    <row r="160" spans="1:2" x14ac:dyDescent="0.25">
      <c r="A160" s="1" t="s">
        <v>19852</v>
      </c>
      <c r="B160" s="1" t="s">
        <v>21586</v>
      </c>
    </row>
    <row r="161" spans="1:2" x14ac:dyDescent="0.25">
      <c r="A161" s="1" t="s">
        <v>19853</v>
      </c>
      <c r="B161" s="1" t="s">
        <v>21586</v>
      </c>
    </row>
    <row r="162" spans="1:2" x14ac:dyDescent="0.25">
      <c r="A162" s="1" t="s">
        <v>19854</v>
      </c>
      <c r="B162" s="1" t="s">
        <v>21586</v>
      </c>
    </row>
    <row r="163" spans="1:2" x14ac:dyDescent="0.25">
      <c r="A163" s="1" t="s">
        <v>19855</v>
      </c>
      <c r="B163" s="1" t="s">
        <v>21586</v>
      </c>
    </row>
    <row r="164" spans="1:2" x14ac:dyDescent="0.25">
      <c r="A164" s="1" t="s">
        <v>19856</v>
      </c>
      <c r="B164" s="1" t="s">
        <v>21586</v>
      </c>
    </row>
    <row r="165" spans="1:2" x14ac:dyDescent="0.25">
      <c r="A165" s="1" t="s">
        <v>19857</v>
      </c>
      <c r="B165" s="1" t="s">
        <v>21586</v>
      </c>
    </row>
    <row r="166" spans="1:2" x14ac:dyDescent="0.25">
      <c r="A166" s="1" t="s">
        <v>19858</v>
      </c>
      <c r="B166" s="1" t="s">
        <v>21586</v>
      </c>
    </row>
    <row r="167" spans="1:2" x14ac:dyDescent="0.25">
      <c r="A167" s="1" t="s">
        <v>19859</v>
      </c>
      <c r="B167" s="1" t="s">
        <v>21586</v>
      </c>
    </row>
    <row r="168" spans="1:2" x14ac:dyDescent="0.25">
      <c r="A168" s="1" t="s">
        <v>19860</v>
      </c>
      <c r="B168" s="1" t="s">
        <v>21586</v>
      </c>
    </row>
    <row r="169" spans="1:2" x14ac:dyDescent="0.25">
      <c r="A169" s="1" t="s">
        <v>19861</v>
      </c>
      <c r="B169" s="1" t="s">
        <v>21586</v>
      </c>
    </row>
    <row r="170" spans="1:2" x14ac:dyDescent="0.25">
      <c r="A170" s="1" t="s">
        <v>19862</v>
      </c>
      <c r="B170" s="1" t="s">
        <v>21586</v>
      </c>
    </row>
    <row r="171" spans="1:2" x14ac:dyDescent="0.25">
      <c r="A171" s="1" t="s">
        <v>19863</v>
      </c>
      <c r="B171" s="1" t="s">
        <v>21586</v>
      </c>
    </row>
    <row r="172" spans="1:2" x14ac:dyDescent="0.25">
      <c r="A172" s="1" t="s">
        <v>19864</v>
      </c>
      <c r="B172" s="1" t="s">
        <v>21586</v>
      </c>
    </row>
    <row r="173" spans="1:2" x14ac:dyDescent="0.25">
      <c r="A173" s="1" t="s">
        <v>19865</v>
      </c>
      <c r="B173" s="1" t="s">
        <v>21586</v>
      </c>
    </row>
    <row r="174" spans="1:2" x14ac:dyDescent="0.25">
      <c r="A174" s="1" t="s">
        <v>19866</v>
      </c>
      <c r="B174" s="1" t="s">
        <v>21586</v>
      </c>
    </row>
    <row r="175" spans="1:2" x14ac:dyDescent="0.25">
      <c r="A175" s="1" t="s">
        <v>19867</v>
      </c>
      <c r="B175" s="1" t="s">
        <v>21586</v>
      </c>
    </row>
    <row r="176" spans="1:2" x14ac:dyDescent="0.25">
      <c r="A176" s="1" t="s">
        <v>19868</v>
      </c>
      <c r="B176" s="1" t="s">
        <v>21586</v>
      </c>
    </row>
    <row r="177" spans="1:2" x14ac:dyDescent="0.25">
      <c r="A177" s="1" t="s">
        <v>19869</v>
      </c>
      <c r="B177" s="1" t="s">
        <v>21586</v>
      </c>
    </row>
    <row r="178" spans="1:2" x14ac:dyDescent="0.25">
      <c r="A178" s="1" t="s">
        <v>19870</v>
      </c>
      <c r="B178" s="1" t="s">
        <v>21586</v>
      </c>
    </row>
    <row r="179" spans="1:2" x14ac:dyDescent="0.25">
      <c r="A179" s="1" t="s">
        <v>19871</v>
      </c>
      <c r="B179" s="1" t="s">
        <v>21586</v>
      </c>
    </row>
    <row r="180" spans="1:2" x14ac:dyDescent="0.25">
      <c r="A180" s="1" t="s">
        <v>19872</v>
      </c>
      <c r="B180" s="1" t="s">
        <v>21586</v>
      </c>
    </row>
    <row r="181" spans="1:2" x14ac:dyDescent="0.25">
      <c r="A181" s="1" t="s">
        <v>19873</v>
      </c>
      <c r="B181" s="1" t="s">
        <v>21586</v>
      </c>
    </row>
    <row r="182" spans="1:2" x14ac:dyDescent="0.25">
      <c r="A182" s="1" t="s">
        <v>19874</v>
      </c>
      <c r="B182" s="1" t="s">
        <v>21586</v>
      </c>
    </row>
    <row r="183" spans="1:2" x14ac:dyDescent="0.25">
      <c r="A183" s="1" t="s">
        <v>19875</v>
      </c>
      <c r="B183" s="1" t="s">
        <v>21586</v>
      </c>
    </row>
    <row r="184" spans="1:2" x14ac:dyDescent="0.25">
      <c r="A184" s="1" t="s">
        <v>19876</v>
      </c>
      <c r="B184" s="1" t="s">
        <v>21586</v>
      </c>
    </row>
    <row r="185" spans="1:2" x14ac:dyDescent="0.25">
      <c r="A185" s="1" t="s">
        <v>19877</v>
      </c>
      <c r="B185" s="1" t="s">
        <v>21586</v>
      </c>
    </row>
    <row r="186" spans="1:2" x14ac:dyDescent="0.25">
      <c r="A186" s="1" t="s">
        <v>19878</v>
      </c>
      <c r="B186" s="1" t="s">
        <v>21586</v>
      </c>
    </row>
    <row r="187" spans="1:2" x14ac:dyDescent="0.25">
      <c r="A187" s="1" t="s">
        <v>19879</v>
      </c>
      <c r="B187" s="1" t="s">
        <v>21586</v>
      </c>
    </row>
    <row r="188" spans="1:2" x14ac:dyDescent="0.25">
      <c r="A188" s="1" t="s">
        <v>19880</v>
      </c>
      <c r="B188" s="1" t="s">
        <v>21586</v>
      </c>
    </row>
    <row r="189" spans="1:2" x14ac:dyDescent="0.25">
      <c r="A189" s="1" t="s">
        <v>19881</v>
      </c>
      <c r="B189" s="1" t="s">
        <v>21586</v>
      </c>
    </row>
    <row r="190" spans="1:2" x14ac:dyDescent="0.25">
      <c r="A190" s="1" t="s">
        <v>19882</v>
      </c>
      <c r="B190" s="1" t="s">
        <v>21586</v>
      </c>
    </row>
    <row r="191" spans="1:2" x14ac:dyDescent="0.25">
      <c r="A191" s="1" t="s">
        <v>19883</v>
      </c>
      <c r="B191" s="1" t="s">
        <v>21586</v>
      </c>
    </row>
    <row r="192" spans="1:2" x14ac:dyDescent="0.25">
      <c r="A192" s="1" t="s">
        <v>19884</v>
      </c>
      <c r="B192" s="1" t="s">
        <v>21586</v>
      </c>
    </row>
    <row r="193" spans="1:2" x14ac:dyDescent="0.25">
      <c r="A193" s="1" t="s">
        <v>19885</v>
      </c>
      <c r="B193" s="1" t="s">
        <v>21586</v>
      </c>
    </row>
    <row r="194" spans="1:2" x14ac:dyDescent="0.25">
      <c r="A194" s="1" t="s">
        <v>19886</v>
      </c>
      <c r="B194" s="1" t="s">
        <v>21586</v>
      </c>
    </row>
    <row r="195" spans="1:2" x14ac:dyDescent="0.25">
      <c r="A195" s="1" t="s">
        <v>19887</v>
      </c>
      <c r="B195" s="1" t="s">
        <v>21586</v>
      </c>
    </row>
    <row r="196" spans="1:2" x14ac:dyDescent="0.25">
      <c r="A196" s="1" t="s">
        <v>19888</v>
      </c>
      <c r="B196" s="1" t="s">
        <v>21586</v>
      </c>
    </row>
    <row r="197" spans="1:2" x14ac:dyDescent="0.25">
      <c r="A197" s="1" t="s">
        <v>19889</v>
      </c>
      <c r="B197" s="1" t="s">
        <v>21586</v>
      </c>
    </row>
    <row r="198" spans="1:2" x14ac:dyDescent="0.25">
      <c r="A198" s="1" t="s">
        <v>19890</v>
      </c>
      <c r="B198" s="1" t="s">
        <v>21586</v>
      </c>
    </row>
    <row r="199" spans="1:2" x14ac:dyDescent="0.25">
      <c r="A199" s="1" t="s">
        <v>19891</v>
      </c>
      <c r="B199" s="1" t="s">
        <v>21586</v>
      </c>
    </row>
    <row r="200" spans="1:2" x14ac:dyDescent="0.25">
      <c r="A200" s="1" t="s">
        <v>19892</v>
      </c>
      <c r="B200" s="1" t="s">
        <v>21586</v>
      </c>
    </row>
    <row r="201" spans="1:2" x14ac:dyDescent="0.25">
      <c r="A201" s="1" t="s">
        <v>19893</v>
      </c>
      <c r="B201" s="1" t="s">
        <v>21586</v>
      </c>
    </row>
    <row r="202" spans="1:2" x14ac:dyDescent="0.25">
      <c r="A202" s="1" t="s">
        <v>19894</v>
      </c>
      <c r="B202" s="1" t="s">
        <v>21586</v>
      </c>
    </row>
    <row r="203" spans="1:2" x14ac:dyDescent="0.25">
      <c r="A203" s="1" t="s">
        <v>19895</v>
      </c>
      <c r="B203" s="1" t="s">
        <v>21586</v>
      </c>
    </row>
    <row r="204" spans="1:2" x14ac:dyDescent="0.25">
      <c r="A204" s="1" t="s">
        <v>19896</v>
      </c>
      <c r="B204" s="1" t="s">
        <v>21586</v>
      </c>
    </row>
    <row r="205" spans="1:2" x14ac:dyDescent="0.25">
      <c r="A205" s="1" t="s">
        <v>19897</v>
      </c>
      <c r="B205" s="1" t="s">
        <v>21586</v>
      </c>
    </row>
    <row r="206" spans="1:2" x14ac:dyDescent="0.25">
      <c r="A206" s="1" t="s">
        <v>19898</v>
      </c>
      <c r="B206" s="1" t="s">
        <v>21586</v>
      </c>
    </row>
    <row r="207" spans="1:2" x14ac:dyDescent="0.25">
      <c r="A207" s="1" t="s">
        <v>19899</v>
      </c>
      <c r="B207" s="1" t="s">
        <v>21586</v>
      </c>
    </row>
    <row r="208" spans="1:2" x14ac:dyDescent="0.25">
      <c r="A208" s="1" t="s">
        <v>19900</v>
      </c>
      <c r="B208" s="1" t="s">
        <v>21586</v>
      </c>
    </row>
    <row r="209" spans="1:2" x14ac:dyDescent="0.25">
      <c r="A209" s="1" t="s">
        <v>19901</v>
      </c>
      <c r="B209" s="1" t="s">
        <v>21586</v>
      </c>
    </row>
    <row r="210" spans="1:2" x14ac:dyDescent="0.25">
      <c r="A210" s="1" t="s">
        <v>19902</v>
      </c>
      <c r="B210" s="1" t="s">
        <v>21586</v>
      </c>
    </row>
    <row r="211" spans="1:2" x14ac:dyDescent="0.25">
      <c r="A211" s="1" t="s">
        <v>19903</v>
      </c>
      <c r="B211" s="1" t="s">
        <v>21586</v>
      </c>
    </row>
    <row r="212" spans="1:2" x14ac:dyDescent="0.25">
      <c r="A212" s="1" t="s">
        <v>19904</v>
      </c>
      <c r="B212" s="1" t="s">
        <v>21586</v>
      </c>
    </row>
    <row r="213" spans="1:2" x14ac:dyDescent="0.25">
      <c r="A213" s="1" t="s">
        <v>19905</v>
      </c>
      <c r="B213" s="1" t="s">
        <v>21586</v>
      </c>
    </row>
    <row r="214" spans="1:2" x14ac:dyDescent="0.25">
      <c r="A214" s="1" t="s">
        <v>19906</v>
      </c>
      <c r="B214" s="1" t="s">
        <v>21586</v>
      </c>
    </row>
    <row r="215" spans="1:2" x14ac:dyDescent="0.25">
      <c r="A215" s="1" t="s">
        <v>19907</v>
      </c>
      <c r="B215" s="1" t="s">
        <v>21586</v>
      </c>
    </row>
    <row r="216" spans="1:2" x14ac:dyDescent="0.25">
      <c r="A216" s="1" t="s">
        <v>19908</v>
      </c>
      <c r="B216" s="1" t="s">
        <v>21586</v>
      </c>
    </row>
    <row r="217" spans="1:2" x14ac:dyDescent="0.25">
      <c r="A217" s="1" t="s">
        <v>19909</v>
      </c>
      <c r="B217" s="1" t="s">
        <v>21586</v>
      </c>
    </row>
    <row r="218" spans="1:2" x14ac:dyDescent="0.25">
      <c r="A218" s="1" t="s">
        <v>19910</v>
      </c>
      <c r="B218" s="1" t="s">
        <v>21586</v>
      </c>
    </row>
    <row r="219" spans="1:2" x14ac:dyDescent="0.25">
      <c r="A219" s="1" t="s">
        <v>19911</v>
      </c>
      <c r="B219" s="1" t="s">
        <v>21586</v>
      </c>
    </row>
    <row r="220" spans="1:2" x14ac:dyDescent="0.25">
      <c r="A220" s="1" t="s">
        <v>19912</v>
      </c>
      <c r="B220" s="1" t="s">
        <v>21586</v>
      </c>
    </row>
    <row r="221" spans="1:2" x14ac:dyDescent="0.25">
      <c r="A221" s="1" t="s">
        <v>19913</v>
      </c>
      <c r="B221" s="1" t="s">
        <v>21586</v>
      </c>
    </row>
    <row r="222" spans="1:2" x14ac:dyDescent="0.25">
      <c r="A222" s="1" t="s">
        <v>19914</v>
      </c>
      <c r="B222" s="1" t="s">
        <v>21586</v>
      </c>
    </row>
    <row r="223" spans="1:2" x14ac:dyDescent="0.25">
      <c r="A223" s="1" t="s">
        <v>19915</v>
      </c>
      <c r="B223" s="1" t="s">
        <v>21586</v>
      </c>
    </row>
    <row r="224" spans="1:2" x14ac:dyDescent="0.25">
      <c r="A224" s="1" t="s">
        <v>19916</v>
      </c>
      <c r="B224" s="1" t="s">
        <v>21586</v>
      </c>
    </row>
    <row r="225" spans="1:2" x14ac:dyDescent="0.25">
      <c r="A225" s="1" t="s">
        <v>19917</v>
      </c>
      <c r="B225" s="1" t="s">
        <v>21586</v>
      </c>
    </row>
    <row r="226" spans="1:2" x14ac:dyDescent="0.25">
      <c r="A226" s="1" t="s">
        <v>19918</v>
      </c>
      <c r="B226" s="1" t="s">
        <v>21586</v>
      </c>
    </row>
    <row r="227" spans="1:2" x14ac:dyDescent="0.25">
      <c r="A227" s="1" t="s">
        <v>19919</v>
      </c>
      <c r="B227" s="1" t="s">
        <v>21586</v>
      </c>
    </row>
    <row r="228" spans="1:2" x14ac:dyDescent="0.25">
      <c r="A228" s="1" t="s">
        <v>19920</v>
      </c>
      <c r="B228" s="1" t="s">
        <v>21586</v>
      </c>
    </row>
    <row r="229" spans="1:2" x14ac:dyDescent="0.25">
      <c r="A229" s="1" t="s">
        <v>19921</v>
      </c>
      <c r="B229" s="1" t="s">
        <v>21586</v>
      </c>
    </row>
    <row r="230" spans="1:2" x14ac:dyDescent="0.25">
      <c r="A230" s="1" t="s">
        <v>19922</v>
      </c>
      <c r="B230" s="1" t="s">
        <v>21586</v>
      </c>
    </row>
    <row r="231" spans="1:2" x14ac:dyDescent="0.25">
      <c r="A231" s="1" t="s">
        <v>19923</v>
      </c>
      <c r="B231" s="1" t="s">
        <v>21586</v>
      </c>
    </row>
    <row r="232" spans="1:2" x14ac:dyDescent="0.25">
      <c r="A232" s="1" t="s">
        <v>19924</v>
      </c>
      <c r="B232" s="1" t="s">
        <v>21586</v>
      </c>
    </row>
    <row r="233" spans="1:2" x14ac:dyDescent="0.25">
      <c r="A233" s="1" t="s">
        <v>19925</v>
      </c>
      <c r="B233" s="1" t="s">
        <v>21586</v>
      </c>
    </row>
    <row r="234" spans="1:2" x14ac:dyDescent="0.25">
      <c r="A234" s="1" t="s">
        <v>19926</v>
      </c>
      <c r="B234" s="1" t="s">
        <v>21586</v>
      </c>
    </row>
    <row r="235" spans="1:2" x14ac:dyDescent="0.25">
      <c r="A235" s="1" t="s">
        <v>19927</v>
      </c>
      <c r="B235" s="1" t="s">
        <v>21586</v>
      </c>
    </row>
    <row r="236" spans="1:2" x14ac:dyDescent="0.25">
      <c r="A236" s="1" t="s">
        <v>19928</v>
      </c>
      <c r="B236" s="1" t="s">
        <v>21586</v>
      </c>
    </row>
    <row r="237" spans="1:2" x14ac:dyDescent="0.25">
      <c r="A237" s="1" t="s">
        <v>19929</v>
      </c>
      <c r="B237" s="1" t="s">
        <v>21586</v>
      </c>
    </row>
    <row r="238" spans="1:2" x14ac:dyDescent="0.25">
      <c r="A238" s="1" t="s">
        <v>19930</v>
      </c>
      <c r="B238" s="1" t="s">
        <v>21586</v>
      </c>
    </row>
    <row r="239" spans="1:2" x14ac:dyDescent="0.25">
      <c r="A239" s="1" t="s">
        <v>19931</v>
      </c>
      <c r="B239" s="1" t="s">
        <v>21586</v>
      </c>
    </row>
    <row r="240" spans="1:2" x14ac:dyDescent="0.25">
      <c r="A240" s="1" t="s">
        <v>19932</v>
      </c>
      <c r="B240" s="1" t="s">
        <v>21586</v>
      </c>
    </row>
    <row r="241" spans="1:2" x14ac:dyDescent="0.25">
      <c r="A241" s="1" t="s">
        <v>19933</v>
      </c>
      <c r="B241" s="1" t="s">
        <v>21586</v>
      </c>
    </row>
    <row r="242" spans="1:2" x14ac:dyDescent="0.25">
      <c r="A242" s="1" t="s">
        <v>19934</v>
      </c>
      <c r="B242" s="1" t="s">
        <v>21586</v>
      </c>
    </row>
    <row r="243" spans="1:2" x14ac:dyDescent="0.25">
      <c r="A243" s="1" t="s">
        <v>19935</v>
      </c>
      <c r="B243" s="1" t="s">
        <v>21586</v>
      </c>
    </row>
    <row r="244" spans="1:2" x14ac:dyDescent="0.25">
      <c r="A244" s="1" t="s">
        <v>19936</v>
      </c>
      <c r="B244" s="1" t="s">
        <v>21586</v>
      </c>
    </row>
    <row r="245" spans="1:2" x14ac:dyDescent="0.25">
      <c r="A245" s="1" t="s">
        <v>19937</v>
      </c>
      <c r="B245" s="1" t="s">
        <v>21586</v>
      </c>
    </row>
    <row r="246" spans="1:2" x14ac:dyDescent="0.25">
      <c r="A246" s="1" t="s">
        <v>19938</v>
      </c>
      <c r="B246" s="1" t="s">
        <v>21586</v>
      </c>
    </row>
    <row r="247" spans="1:2" x14ac:dyDescent="0.25">
      <c r="A247" s="1" t="s">
        <v>19939</v>
      </c>
      <c r="B247" s="1" t="s">
        <v>21586</v>
      </c>
    </row>
    <row r="248" spans="1:2" x14ac:dyDescent="0.25">
      <c r="A248" s="1" t="s">
        <v>19940</v>
      </c>
      <c r="B248" s="1" t="s">
        <v>21586</v>
      </c>
    </row>
    <row r="249" spans="1:2" x14ac:dyDescent="0.25">
      <c r="A249" s="1" t="s">
        <v>19941</v>
      </c>
      <c r="B249" s="1" t="s">
        <v>21586</v>
      </c>
    </row>
    <row r="250" spans="1:2" x14ac:dyDescent="0.25">
      <c r="A250" s="1" t="s">
        <v>19942</v>
      </c>
      <c r="B250" s="1" t="s">
        <v>21586</v>
      </c>
    </row>
    <row r="251" spans="1:2" x14ac:dyDescent="0.25">
      <c r="A251" s="1" t="s">
        <v>19943</v>
      </c>
      <c r="B251" s="1" t="s">
        <v>21586</v>
      </c>
    </row>
    <row r="252" spans="1:2" x14ac:dyDescent="0.25">
      <c r="A252" s="1" t="s">
        <v>19944</v>
      </c>
      <c r="B252" s="1" t="s">
        <v>21586</v>
      </c>
    </row>
    <row r="253" spans="1:2" x14ac:dyDescent="0.25">
      <c r="A253" s="1" t="s">
        <v>19945</v>
      </c>
      <c r="B253" s="1" t="s">
        <v>21586</v>
      </c>
    </row>
    <row r="254" spans="1:2" x14ac:dyDescent="0.25">
      <c r="A254" s="1" t="s">
        <v>19946</v>
      </c>
      <c r="B254" s="1" t="s">
        <v>21586</v>
      </c>
    </row>
    <row r="255" spans="1:2" x14ac:dyDescent="0.25">
      <c r="A255" s="1" t="s">
        <v>19947</v>
      </c>
      <c r="B255" s="1" t="s">
        <v>21586</v>
      </c>
    </row>
    <row r="256" spans="1:2" x14ac:dyDescent="0.25">
      <c r="A256" s="1" t="s">
        <v>19948</v>
      </c>
      <c r="B256" s="1" t="s">
        <v>21586</v>
      </c>
    </row>
    <row r="257" spans="1:2" x14ac:dyDescent="0.25">
      <c r="A257" s="1" t="s">
        <v>19949</v>
      </c>
      <c r="B257" s="1" t="s">
        <v>21586</v>
      </c>
    </row>
    <row r="258" spans="1:2" x14ac:dyDescent="0.25">
      <c r="A258" s="1" t="s">
        <v>19950</v>
      </c>
      <c r="B258" s="1" t="s">
        <v>21586</v>
      </c>
    </row>
    <row r="259" spans="1:2" x14ac:dyDescent="0.25">
      <c r="A259" s="1" t="s">
        <v>19951</v>
      </c>
      <c r="B259" s="1" t="s">
        <v>21586</v>
      </c>
    </row>
    <row r="260" spans="1:2" x14ac:dyDescent="0.25">
      <c r="A260" s="1" t="s">
        <v>19952</v>
      </c>
      <c r="B260" s="1" t="s">
        <v>21586</v>
      </c>
    </row>
    <row r="261" spans="1:2" x14ac:dyDescent="0.25">
      <c r="A261" s="1" t="s">
        <v>19953</v>
      </c>
      <c r="B261" s="1" t="s">
        <v>21586</v>
      </c>
    </row>
    <row r="262" spans="1:2" x14ac:dyDescent="0.25">
      <c r="A262" s="1" t="s">
        <v>19954</v>
      </c>
      <c r="B262" s="1" t="s">
        <v>21586</v>
      </c>
    </row>
    <row r="263" spans="1:2" x14ac:dyDescent="0.25">
      <c r="A263" s="1" t="s">
        <v>19955</v>
      </c>
      <c r="B263" s="1" t="s">
        <v>21586</v>
      </c>
    </row>
    <row r="264" spans="1:2" x14ac:dyDescent="0.25">
      <c r="A264" s="1" t="s">
        <v>19956</v>
      </c>
      <c r="B264" s="1" t="s">
        <v>21586</v>
      </c>
    </row>
    <row r="265" spans="1:2" x14ac:dyDescent="0.25">
      <c r="A265" s="1" t="s">
        <v>19957</v>
      </c>
      <c r="B265" s="1" t="s">
        <v>21586</v>
      </c>
    </row>
    <row r="266" spans="1:2" x14ac:dyDescent="0.25">
      <c r="A266" s="1" t="s">
        <v>19958</v>
      </c>
      <c r="B266" s="1" t="s">
        <v>21586</v>
      </c>
    </row>
    <row r="267" spans="1:2" x14ac:dyDescent="0.25">
      <c r="A267" s="1" t="s">
        <v>19959</v>
      </c>
      <c r="B267" s="1" t="s">
        <v>21586</v>
      </c>
    </row>
    <row r="268" spans="1:2" x14ac:dyDescent="0.25">
      <c r="A268" s="1" t="s">
        <v>19960</v>
      </c>
      <c r="B268" s="1" t="s">
        <v>21586</v>
      </c>
    </row>
    <row r="269" spans="1:2" x14ac:dyDescent="0.25">
      <c r="A269" s="1" t="s">
        <v>19961</v>
      </c>
      <c r="B269" s="1" t="s">
        <v>21586</v>
      </c>
    </row>
    <row r="270" spans="1:2" x14ac:dyDescent="0.25">
      <c r="A270" s="1" t="s">
        <v>19962</v>
      </c>
      <c r="B270" s="1" t="s">
        <v>21586</v>
      </c>
    </row>
    <row r="271" spans="1:2" x14ac:dyDescent="0.25">
      <c r="A271" s="1" t="s">
        <v>19963</v>
      </c>
      <c r="B271" s="1" t="s">
        <v>21586</v>
      </c>
    </row>
    <row r="272" spans="1:2" x14ac:dyDescent="0.25">
      <c r="A272" s="1" t="s">
        <v>19964</v>
      </c>
      <c r="B272" s="1" t="s">
        <v>21586</v>
      </c>
    </row>
    <row r="273" spans="1:2" x14ac:dyDescent="0.25">
      <c r="A273" s="1" t="s">
        <v>19965</v>
      </c>
      <c r="B273" s="1" t="s">
        <v>21586</v>
      </c>
    </row>
    <row r="274" spans="1:2" x14ac:dyDescent="0.25">
      <c r="A274" s="1" t="s">
        <v>19966</v>
      </c>
      <c r="B274" s="1" t="s">
        <v>21586</v>
      </c>
    </row>
    <row r="275" spans="1:2" x14ac:dyDescent="0.25">
      <c r="A275" s="1" t="s">
        <v>19967</v>
      </c>
      <c r="B275" s="1" t="s">
        <v>21586</v>
      </c>
    </row>
    <row r="276" spans="1:2" x14ac:dyDescent="0.25">
      <c r="A276" s="1" t="s">
        <v>19968</v>
      </c>
      <c r="B276" s="1" t="s">
        <v>21586</v>
      </c>
    </row>
    <row r="277" spans="1:2" x14ac:dyDescent="0.25">
      <c r="A277" s="1" t="s">
        <v>19969</v>
      </c>
      <c r="B277" s="1" t="s">
        <v>21586</v>
      </c>
    </row>
    <row r="278" spans="1:2" x14ac:dyDescent="0.25">
      <c r="A278" s="1" t="s">
        <v>19970</v>
      </c>
      <c r="B278" s="1" t="s">
        <v>21586</v>
      </c>
    </row>
    <row r="279" spans="1:2" x14ac:dyDescent="0.25">
      <c r="A279" s="1" t="s">
        <v>19971</v>
      </c>
      <c r="B279" s="1" t="s">
        <v>21586</v>
      </c>
    </row>
    <row r="280" spans="1:2" x14ac:dyDescent="0.25">
      <c r="A280" s="1" t="s">
        <v>19972</v>
      </c>
      <c r="B280" s="1" t="s">
        <v>21586</v>
      </c>
    </row>
    <row r="281" spans="1:2" x14ac:dyDescent="0.25">
      <c r="A281" s="1" t="s">
        <v>19973</v>
      </c>
      <c r="B281" s="1" t="s">
        <v>21586</v>
      </c>
    </row>
    <row r="282" spans="1:2" x14ac:dyDescent="0.25">
      <c r="A282" s="1" t="s">
        <v>19974</v>
      </c>
      <c r="B282" s="1" t="s">
        <v>21586</v>
      </c>
    </row>
    <row r="283" spans="1:2" x14ac:dyDescent="0.25">
      <c r="A283" s="1" t="s">
        <v>19975</v>
      </c>
      <c r="B283" s="1" t="s">
        <v>21586</v>
      </c>
    </row>
    <row r="284" spans="1:2" x14ac:dyDescent="0.25">
      <c r="A284" s="1" t="s">
        <v>19976</v>
      </c>
      <c r="B284" s="1" t="s">
        <v>21586</v>
      </c>
    </row>
    <row r="285" spans="1:2" x14ac:dyDescent="0.25">
      <c r="A285" s="1" t="s">
        <v>19977</v>
      </c>
      <c r="B285" s="1" t="s">
        <v>21586</v>
      </c>
    </row>
    <row r="286" spans="1:2" x14ac:dyDescent="0.25">
      <c r="A286" s="1" t="s">
        <v>19978</v>
      </c>
      <c r="B286" s="1" t="s">
        <v>21586</v>
      </c>
    </row>
    <row r="287" spans="1:2" x14ac:dyDescent="0.25">
      <c r="A287" s="1" t="s">
        <v>19979</v>
      </c>
      <c r="B287" s="1" t="s">
        <v>21586</v>
      </c>
    </row>
    <row r="288" spans="1:2" x14ac:dyDescent="0.25">
      <c r="A288" s="1" t="s">
        <v>19980</v>
      </c>
      <c r="B288" s="1" t="s">
        <v>21586</v>
      </c>
    </row>
    <row r="289" spans="1:2" x14ac:dyDescent="0.25">
      <c r="A289" s="1" t="s">
        <v>19981</v>
      </c>
      <c r="B289" s="1" t="s">
        <v>21586</v>
      </c>
    </row>
    <row r="290" spans="1:2" x14ac:dyDescent="0.25">
      <c r="A290" s="1" t="s">
        <v>19982</v>
      </c>
      <c r="B290" s="1" t="s">
        <v>21586</v>
      </c>
    </row>
    <row r="291" spans="1:2" x14ac:dyDescent="0.25">
      <c r="A291" s="1" t="s">
        <v>19983</v>
      </c>
      <c r="B291" s="1" t="s">
        <v>21586</v>
      </c>
    </row>
    <row r="292" spans="1:2" x14ac:dyDescent="0.25">
      <c r="A292" s="1" t="s">
        <v>19984</v>
      </c>
      <c r="B292" s="1" t="s">
        <v>21586</v>
      </c>
    </row>
    <row r="293" spans="1:2" x14ac:dyDescent="0.25">
      <c r="A293" s="1" t="s">
        <v>19985</v>
      </c>
      <c r="B293" s="1" t="s">
        <v>21586</v>
      </c>
    </row>
    <row r="294" spans="1:2" x14ac:dyDescent="0.25">
      <c r="A294" s="1" t="s">
        <v>19986</v>
      </c>
      <c r="B294" s="1" t="s">
        <v>21586</v>
      </c>
    </row>
    <row r="295" spans="1:2" x14ac:dyDescent="0.25">
      <c r="A295" s="1" t="s">
        <v>19987</v>
      </c>
      <c r="B295" s="1" t="s">
        <v>21586</v>
      </c>
    </row>
    <row r="296" spans="1:2" x14ac:dyDescent="0.25">
      <c r="A296" s="1" t="s">
        <v>19988</v>
      </c>
      <c r="B296" s="1" t="s">
        <v>21586</v>
      </c>
    </row>
    <row r="297" spans="1:2" x14ac:dyDescent="0.25">
      <c r="A297" s="1" t="s">
        <v>19989</v>
      </c>
      <c r="B297" s="1" t="s">
        <v>21586</v>
      </c>
    </row>
    <row r="298" spans="1:2" x14ac:dyDescent="0.25">
      <c r="A298" s="1" t="s">
        <v>19990</v>
      </c>
      <c r="B298" s="1" t="s">
        <v>21586</v>
      </c>
    </row>
    <row r="299" spans="1:2" x14ac:dyDescent="0.25">
      <c r="A299" s="1" t="s">
        <v>19991</v>
      </c>
      <c r="B299" s="1" t="s">
        <v>21586</v>
      </c>
    </row>
    <row r="300" spans="1:2" x14ac:dyDescent="0.25">
      <c r="A300" s="1" t="s">
        <v>19992</v>
      </c>
      <c r="B300" s="1" t="s">
        <v>21586</v>
      </c>
    </row>
    <row r="301" spans="1:2" x14ac:dyDescent="0.25">
      <c r="A301" s="1" t="s">
        <v>19993</v>
      </c>
      <c r="B301" s="1" t="s">
        <v>21586</v>
      </c>
    </row>
    <row r="302" spans="1:2" x14ac:dyDescent="0.25">
      <c r="A302" s="1" t="s">
        <v>19994</v>
      </c>
      <c r="B302" s="1" t="s">
        <v>21586</v>
      </c>
    </row>
    <row r="303" spans="1:2" x14ac:dyDescent="0.25">
      <c r="A303" s="1" t="s">
        <v>19995</v>
      </c>
      <c r="B303" s="1" t="s">
        <v>21586</v>
      </c>
    </row>
    <row r="304" spans="1:2" x14ac:dyDescent="0.25">
      <c r="A304" s="1" t="s">
        <v>19996</v>
      </c>
      <c r="B304" s="1" t="s">
        <v>21586</v>
      </c>
    </row>
    <row r="305" spans="1:2" x14ac:dyDescent="0.25">
      <c r="A305" s="1" t="s">
        <v>19997</v>
      </c>
      <c r="B305" s="1" t="s">
        <v>21586</v>
      </c>
    </row>
    <row r="306" spans="1:2" x14ac:dyDescent="0.25">
      <c r="A306" s="1" t="s">
        <v>19998</v>
      </c>
      <c r="B306" s="1" t="s">
        <v>21586</v>
      </c>
    </row>
    <row r="307" spans="1:2" x14ac:dyDescent="0.25">
      <c r="A307" s="1" t="s">
        <v>19999</v>
      </c>
      <c r="B307" s="1" t="s">
        <v>21586</v>
      </c>
    </row>
    <row r="308" spans="1:2" x14ac:dyDescent="0.25">
      <c r="A308" s="1" t="s">
        <v>20000</v>
      </c>
      <c r="B308" s="1" t="s">
        <v>21586</v>
      </c>
    </row>
    <row r="309" spans="1:2" x14ac:dyDescent="0.25">
      <c r="A309" s="1" t="s">
        <v>20001</v>
      </c>
      <c r="B309" s="1" t="s">
        <v>21586</v>
      </c>
    </row>
    <row r="310" spans="1:2" x14ac:dyDescent="0.25">
      <c r="A310" s="1" t="s">
        <v>20002</v>
      </c>
      <c r="B310" s="1" t="s">
        <v>21586</v>
      </c>
    </row>
    <row r="311" spans="1:2" x14ac:dyDescent="0.25">
      <c r="A311" s="1" t="s">
        <v>20003</v>
      </c>
      <c r="B311" s="1" t="s">
        <v>21586</v>
      </c>
    </row>
    <row r="312" spans="1:2" x14ac:dyDescent="0.25">
      <c r="A312" s="1" t="s">
        <v>20004</v>
      </c>
      <c r="B312" s="1" t="s">
        <v>21586</v>
      </c>
    </row>
    <row r="313" spans="1:2" x14ac:dyDescent="0.25">
      <c r="A313" s="1" t="s">
        <v>20005</v>
      </c>
      <c r="B313" s="1" t="s">
        <v>21586</v>
      </c>
    </row>
    <row r="314" spans="1:2" x14ac:dyDescent="0.25">
      <c r="A314" s="1" t="s">
        <v>20006</v>
      </c>
      <c r="B314" s="1" t="s">
        <v>21586</v>
      </c>
    </row>
    <row r="315" spans="1:2" x14ac:dyDescent="0.25">
      <c r="A315" s="1" t="s">
        <v>20007</v>
      </c>
      <c r="B315" s="1" t="s">
        <v>21586</v>
      </c>
    </row>
    <row r="316" spans="1:2" x14ac:dyDescent="0.25">
      <c r="A316" s="1" t="s">
        <v>20008</v>
      </c>
      <c r="B316" s="1" t="s">
        <v>21586</v>
      </c>
    </row>
    <row r="317" spans="1:2" x14ac:dyDescent="0.25">
      <c r="A317" s="1" t="s">
        <v>20009</v>
      </c>
      <c r="B317" s="1" t="s">
        <v>21586</v>
      </c>
    </row>
    <row r="318" spans="1:2" x14ac:dyDescent="0.25">
      <c r="A318" s="1" t="s">
        <v>20010</v>
      </c>
      <c r="B318" s="1" t="s">
        <v>21586</v>
      </c>
    </row>
    <row r="319" spans="1:2" x14ac:dyDescent="0.25">
      <c r="A319" s="1" t="s">
        <v>20011</v>
      </c>
      <c r="B319" s="1" t="s">
        <v>21586</v>
      </c>
    </row>
    <row r="320" spans="1:2" x14ac:dyDescent="0.25">
      <c r="A320" s="1" t="s">
        <v>20012</v>
      </c>
      <c r="B320" s="1" t="s">
        <v>21586</v>
      </c>
    </row>
    <row r="321" spans="1:2" x14ac:dyDescent="0.25">
      <c r="A321" s="1" t="s">
        <v>20013</v>
      </c>
      <c r="B321" s="1" t="s">
        <v>21586</v>
      </c>
    </row>
    <row r="322" spans="1:2" x14ac:dyDescent="0.25">
      <c r="A322" s="1" t="s">
        <v>20014</v>
      </c>
      <c r="B322" s="1" t="s">
        <v>21586</v>
      </c>
    </row>
    <row r="323" spans="1:2" x14ac:dyDescent="0.25">
      <c r="A323" s="1" t="s">
        <v>20015</v>
      </c>
      <c r="B323" s="1" t="s">
        <v>21586</v>
      </c>
    </row>
    <row r="324" spans="1:2" x14ac:dyDescent="0.25">
      <c r="A324" s="1" t="s">
        <v>20016</v>
      </c>
      <c r="B324" s="1" t="s">
        <v>21586</v>
      </c>
    </row>
    <row r="325" spans="1:2" x14ac:dyDescent="0.25">
      <c r="A325" s="1" t="s">
        <v>20017</v>
      </c>
      <c r="B325" s="1" t="s">
        <v>21586</v>
      </c>
    </row>
    <row r="326" spans="1:2" x14ac:dyDescent="0.25">
      <c r="A326" s="1" t="s">
        <v>20018</v>
      </c>
      <c r="B326" s="1" t="s">
        <v>21586</v>
      </c>
    </row>
    <row r="327" spans="1:2" x14ac:dyDescent="0.25">
      <c r="A327" s="1" t="s">
        <v>20019</v>
      </c>
      <c r="B327" s="1" t="s">
        <v>21586</v>
      </c>
    </row>
    <row r="328" spans="1:2" x14ac:dyDescent="0.25">
      <c r="A328" s="1" t="s">
        <v>20020</v>
      </c>
      <c r="B328" s="1" t="s">
        <v>21586</v>
      </c>
    </row>
    <row r="329" spans="1:2" x14ac:dyDescent="0.25">
      <c r="A329" s="1" t="s">
        <v>20021</v>
      </c>
      <c r="B329" s="1" t="s">
        <v>21586</v>
      </c>
    </row>
    <row r="330" spans="1:2" x14ac:dyDescent="0.25">
      <c r="A330" s="1" t="s">
        <v>20022</v>
      </c>
      <c r="B330" s="1" t="s">
        <v>21586</v>
      </c>
    </row>
    <row r="331" spans="1:2" x14ac:dyDescent="0.25">
      <c r="A331" s="1" t="s">
        <v>20023</v>
      </c>
      <c r="B331" s="1" t="s">
        <v>21586</v>
      </c>
    </row>
    <row r="332" spans="1:2" x14ac:dyDescent="0.25">
      <c r="A332" s="1" t="s">
        <v>20024</v>
      </c>
      <c r="B332" s="1" t="s">
        <v>21586</v>
      </c>
    </row>
    <row r="333" spans="1:2" x14ac:dyDescent="0.25">
      <c r="A333" s="1" t="s">
        <v>20025</v>
      </c>
      <c r="B333" s="1" t="s">
        <v>21586</v>
      </c>
    </row>
    <row r="334" spans="1:2" x14ac:dyDescent="0.25">
      <c r="A334" s="1" t="s">
        <v>20026</v>
      </c>
      <c r="B334" s="1" t="s">
        <v>21586</v>
      </c>
    </row>
    <row r="335" spans="1:2" x14ac:dyDescent="0.25">
      <c r="A335" s="1" t="s">
        <v>20027</v>
      </c>
      <c r="B335" s="1" t="s">
        <v>21586</v>
      </c>
    </row>
    <row r="336" spans="1:2" x14ac:dyDescent="0.25">
      <c r="A336" s="1" t="s">
        <v>20028</v>
      </c>
      <c r="B336" s="1" t="s">
        <v>21586</v>
      </c>
    </row>
    <row r="337" spans="1:2" x14ac:dyDescent="0.25">
      <c r="A337" s="1" t="s">
        <v>20029</v>
      </c>
      <c r="B337" s="1" t="s">
        <v>21586</v>
      </c>
    </row>
    <row r="338" spans="1:2" x14ac:dyDescent="0.25">
      <c r="A338" s="1" t="s">
        <v>20030</v>
      </c>
      <c r="B338" s="1" t="s">
        <v>21586</v>
      </c>
    </row>
    <row r="339" spans="1:2" x14ac:dyDescent="0.25">
      <c r="A339" s="1" t="s">
        <v>20031</v>
      </c>
      <c r="B339" s="1" t="s">
        <v>21586</v>
      </c>
    </row>
    <row r="340" spans="1:2" x14ac:dyDescent="0.25">
      <c r="A340" s="1" t="s">
        <v>20032</v>
      </c>
      <c r="B340" s="1" t="s">
        <v>21586</v>
      </c>
    </row>
    <row r="341" spans="1:2" x14ac:dyDescent="0.25">
      <c r="A341" s="1" t="s">
        <v>20033</v>
      </c>
      <c r="B341" s="1" t="s">
        <v>21586</v>
      </c>
    </row>
    <row r="342" spans="1:2" x14ac:dyDescent="0.25">
      <c r="A342" s="1" t="s">
        <v>20034</v>
      </c>
      <c r="B342" s="1" t="s">
        <v>21586</v>
      </c>
    </row>
    <row r="343" spans="1:2" x14ac:dyDescent="0.25">
      <c r="A343" s="1" t="s">
        <v>20035</v>
      </c>
      <c r="B343" s="1" t="s">
        <v>21586</v>
      </c>
    </row>
    <row r="344" spans="1:2" x14ac:dyDescent="0.25">
      <c r="A344" s="1" t="s">
        <v>20036</v>
      </c>
      <c r="B344" s="1" t="s">
        <v>21586</v>
      </c>
    </row>
    <row r="345" spans="1:2" x14ac:dyDescent="0.25">
      <c r="A345" s="1" t="s">
        <v>20037</v>
      </c>
      <c r="B345" s="1" t="s">
        <v>21586</v>
      </c>
    </row>
    <row r="346" spans="1:2" x14ac:dyDescent="0.25">
      <c r="A346" s="1" t="s">
        <v>20038</v>
      </c>
      <c r="B346" s="1" t="s">
        <v>21586</v>
      </c>
    </row>
    <row r="347" spans="1:2" x14ac:dyDescent="0.25">
      <c r="A347" s="1" t="s">
        <v>20039</v>
      </c>
      <c r="B347" s="1" t="s">
        <v>21586</v>
      </c>
    </row>
    <row r="348" spans="1:2" x14ac:dyDescent="0.25">
      <c r="A348" s="1" t="s">
        <v>20040</v>
      </c>
      <c r="B348" s="1" t="s">
        <v>21586</v>
      </c>
    </row>
    <row r="349" spans="1:2" x14ac:dyDescent="0.25">
      <c r="A349" s="1" t="s">
        <v>20041</v>
      </c>
      <c r="B349" s="1" t="s">
        <v>21586</v>
      </c>
    </row>
    <row r="350" spans="1:2" x14ac:dyDescent="0.25">
      <c r="A350" s="1" t="s">
        <v>20042</v>
      </c>
      <c r="B350" s="1" t="s">
        <v>21586</v>
      </c>
    </row>
    <row r="351" spans="1:2" x14ac:dyDescent="0.25">
      <c r="A351" s="1" t="s">
        <v>20043</v>
      </c>
      <c r="B351" s="1" t="s">
        <v>21586</v>
      </c>
    </row>
    <row r="352" spans="1:2" x14ac:dyDescent="0.25">
      <c r="A352" s="1" t="s">
        <v>20044</v>
      </c>
      <c r="B352" s="1" t="s">
        <v>21586</v>
      </c>
    </row>
    <row r="353" spans="1:2" x14ac:dyDescent="0.25">
      <c r="A353" s="1" t="s">
        <v>20045</v>
      </c>
      <c r="B353" s="1" t="s">
        <v>21586</v>
      </c>
    </row>
    <row r="354" spans="1:2" x14ac:dyDescent="0.25">
      <c r="A354" s="1" t="s">
        <v>20046</v>
      </c>
      <c r="B354" s="1" t="s">
        <v>21586</v>
      </c>
    </row>
    <row r="355" spans="1:2" x14ac:dyDescent="0.25">
      <c r="A355" s="1" t="s">
        <v>20047</v>
      </c>
      <c r="B355" s="1" t="s">
        <v>21586</v>
      </c>
    </row>
    <row r="356" spans="1:2" x14ac:dyDescent="0.25">
      <c r="A356" s="1" t="s">
        <v>20048</v>
      </c>
      <c r="B356" s="1" t="s">
        <v>21586</v>
      </c>
    </row>
    <row r="357" spans="1:2" x14ac:dyDescent="0.25">
      <c r="A357" s="1" t="s">
        <v>20049</v>
      </c>
      <c r="B357" s="1" t="s">
        <v>21586</v>
      </c>
    </row>
    <row r="358" spans="1:2" x14ac:dyDescent="0.25">
      <c r="A358" s="1" t="s">
        <v>20050</v>
      </c>
      <c r="B358" s="1" t="s">
        <v>21586</v>
      </c>
    </row>
    <row r="359" spans="1:2" x14ac:dyDescent="0.25">
      <c r="A359" s="1" t="s">
        <v>20051</v>
      </c>
      <c r="B359" s="1" t="s">
        <v>21586</v>
      </c>
    </row>
    <row r="360" spans="1:2" x14ac:dyDescent="0.25">
      <c r="A360" s="1" t="s">
        <v>20052</v>
      </c>
      <c r="B360" s="1" t="s">
        <v>21586</v>
      </c>
    </row>
    <row r="361" spans="1:2" x14ac:dyDescent="0.25">
      <c r="A361" s="1" t="s">
        <v>20053</v>
      </c>
      <c r="B361" s="1" t="s">
        <v>21586</v>
      </c>
    </row>
    <row r="362" spans="1:2" x14ac:dyDescent="0.25">
      <c r="A362" s="1" t="s">
        <v>20054</v>
      </c>
      <c r="B362" s="1" t="s">
        <v>21586</v>
      </c>
    </row>
    <row r="363" spans="1:2" x14ac:dyDescent="0.25">
      <c r="A363" s="1" t="s">
        <v>20055</v>
      </c>
      <c r="B363" s="1" t="s">
        <v>21586</v>
      </c>
    </row>
    <row r="364" spans="1:2" x14ac:dyDescent="0.25">
      <c r="A364" s="1" t="s">
        <v>20056</v>
      </c>
      <c r="B364" s="1" t="s">
        <v>21586</v>
      </c>
    </row>
    <row r="365" spans="1:2" x14ac:dyDescent="0.25">
      <c r="A365" s="1" t="s">
        <v>20057</v>
      </c>
      <c r="B365" s="1" t="s">
        <v>21586</v>
      </c>
    </row>
    <row r="366" spans="1:2" x14ac:dyDescent="0.25">
      <c r="A366" s="1" t="s">
        <v>20058</v>
      </c>
      <c r="B366" s="1" t="s">
        <v>21586</v>
      </c>
    </row>
    <row r="367" spans="1:2" x14ac:dyDescent="0.25">
      <c r="A367" s="1" t="s">
        <v>20059</v>
      </c>
      <c r="B367" s="1" t="s">
        <v>21586</v>
      </c>
    </row>
    <row r="368" spans="1:2" x14ac:dyDescent="0.25">
      <c r="A368" s="1" t="s">
        <v>20060</v>
      </c>
      <c r="B368" s="1" t="s">
        <v>21586</v>
      </c>
    </row>
    <row r="369" spans="1:2" x14ac:dyDescent="0.25">
      <c r="A369" s="1" t="s">
        <v>20061</v>
      </c>
      <c r="B369" s="1" t="s">
        <v>21586</v>
      </c>
    </row>
    <row r="370" spans="1:2" x14ac:dyDescent="0.25">
      <c r="A370" s="1" t="s">
        <v>20062</v>
      </c>
      <c r="B370" s="1" t="s">
        <v>21586</v>
      </c>
    </row>
    <row r="371" spans="1:2" x14ac:dyDescent="0.25">
      <c r="A371" s="1" t="s">
        <v>20063</v>
      </c>
      <c r="B371" s="1" t="s">
        <v>21586</v>
      </c>
    </row>
    <row r="372" spans="1:2" x14ac:dyDescent="0.25">
      <c r="A372" s="1" t="s">
        <v>20064</v>
      </c>
      <c r="B372" s="1" t="s">
        <v>21586</v>
      </c>
    </row>
    <row r="373" spans="1:2" x14ac:dyDescent="0.25">
      <c r="A373" s="1" t="s">
        <v>20065</v>
      </c>
      <c r="B373" s="1" t="s">
        <v>21586</v>
      </c>
    </row>
    <row r="374" spans="1:2" x14ac:dyDescent="0.25">
      <c r="A374" s="1" t="s">
        <v>20066</v>
      </c>
      <c r="B374" s="1" t="s">
        <v>21586</v>
      </c>
    </row>
    <row r="375" spans="1:2" x14ac:dyDescent="0.25">
      <c r="A375" s="1" t="s">
        <v>20067</v>
      </c>
      <c r="B375" s="1" t="s">
        <v>21586</v>
      </c>
    </row>
    <row r="376" spans="1:2" x14ac:dyDescent="0.25">
      <c r="A376" s="1" t="s">
        <v>20068</v>
      </c>
      <c r="B376" s="1" t="s">
        <v>21586</v>
      </c>
    </row>
    <row r="377" spans="1:2" x14ac:dyDescent="0.25">
      <c r="A377" s="1" t="s">
        <v>20069</v>
      </c>
      <c r="B377" s="1" t="s">
        <v>21586</v>
      </c>
    </row>
    <row r="378" spans="1:2" x14ac:dyDescent="0.25">
      <c r="A378" s="1" t="s">
        <v>20070</v>
      </c>
      <c r="B378" s="1" t="s">
        <v>21586</v>
      </c>
    </row>
    <row r="379" spans="1:2" x14ac:dyDescent="0.25">
      <c r="A379" s="1" t="s">
        <v>20071</v>
      </c>
      <c r="B379" s="1" t="s">
        <v>21586</v>
      </c>
    </row>
    <row r="380" spans="1:2" x14ac:dyDescent="0.25">
      <c r="A380" s="1" t="s">
        <v>20072</v>
      </c>
      <c r="B380" s="1" t="s">
        <v>21586</v>
      </c>
    </row>
    <row r="381" spans="1:2" x14ac:dyDescent="0.25">
      <c r="A381" s="1" t="s">
        <v>20073</v>
      </c>
      <c r="B381" s="1" t="s">
        <v>21586</v>
      </c>
    </row>
    <row r="382" spans="1:2" x14ac:dyDescent="0.25">
      <c r="A382" s="1" t="s">
        <v>20074</v>
      </c>
      <c r="B382" s="1" t="s">
        <v>21586</v>
      </c>
    </row>
    <row r="383" spans="1:2" x14ac:dyDescent="0.25">
      <c r="A383" s="1" t="s">
        <v>20075</v>
      </c>
      <c r="B383" s="1" t="s">
        <v>21586</v>
      </c>
    </row>
    <row r="384" spans="1:2" x14ac:dyDescent="0.25">
      <c r="A384" s="1" t="s">
        <v>20076</v>
      </c>
      <c r="B384" s="1" t="s">
        <v>21586</v>
      </c>
    </row>
    <row r="385" spans="1:2" x14ac:dyDescent="0.25">
      <c r="A385" s="1" t="s">
        <v>20077</v>
      </c>
      <c r="B385" s="1" t="s">
        <v>21586</v>
      </c>
    </row>
    <row r="386" spans="1:2" x14ac:dyDescent="0.25">
      <c r="A386" s="1" t="s">
        <v>20078</v>
      </c>
      <c r="B386" s="1" t="s">
        <v>21586</v>
      </c>
    </row>
    <row r="387" spans="1:2" x14ac:dyDescent="0.25">
      <c r="A387" s="1" t="s">
        <v>20079</v>
      </c>
      <c r="B387" s="1" t="s">
        <v>21586</v>
      </c>
    </row>
    <row r="388" spans="1:2" x14ac:dyDescent="0.25">
      <c r="A388" s="1" t="s">
        <v>20080</v>
      </c>
      <c r="B388" s="1" t="s">
        <v>21586</v>
      </c>
    </row>
    <row r="389" spans="1:2" x14ac:dyDescent="0.25">
      <c r="A389" s="1" t="s">
        <v>20081</v>
      </c>
      <c r="B389" s="1" t="s">
        <v>21586</v>
      </c>
    </row>
    <row r="390" spans="1:2" x14ac:dyDescent="0.25">
      <c r="A390" s="1" t="s">
        <v>20082</v>
      </c>
      <c r="B390" s="1" t="s">
        <v>21586</v>
      </c>
    </row>
    <row r="391" spans="1:2" x14ac:dyDescent="0.25">
      <c r="A391" s="1" t="s">
        <v>20083</v>
      </c>
      <c r="B391" s="1" t="s">
        <v>21586</v>
      </c>
    </row>
    <row r="392" spans="1:2" x14ac:dyDescent="0.25">
      <c r="A392" s="1" t="s">
        <v>20084</v>
      </c>
      <c r="B392" s="1" t="s">
        <v>21586</v>
      </c>
    </row>
    <row r="393" spans="1:2" x14ac:dyDescent="0.25">
      <c r="A393" s="1" t="s">
        <v>20085</v>
      </c>
      <c r="B393" s="1" t="s">
        <v>21586</v>
      </c>
    </row>
    <row r="394" spans="1:2" x14ac:dyDescent="0.25">
      <c r="A394" s="1" t="s">
        <v>20086</v>
      </c>
      <c r="B394" s="1" t="s">
        <v>21586</v>
      </c>
    </row>
    <row r="395" spans="1:2" x14ac:dyDescent="0.25">
      <c r="A395" s="1" t="s">
        <v>20087</v>
      </c>
      <c r="B395" s="1" t="s">
        <v>21586</v>
      </c>
    </row>
    <row r="396" spans="1:2" x14ac:dyDescent="0.25">
      <c r="A396" s="1" t="s">
        <v>20088</v>
      </c>
      <c r="B396" s="1" t="s">
        <v>21586</v>
      </c>
    </row>
    <row r="397" spans="1:2" x14ac:dyDescent="0.25">
      <c r="A397" s="1" t="s">
        <v>20089</v>
      </c>
      <c r="B397" s="1" t="s">
        <v>21586</v>
      </c>
    </row>
    <row r="398" spans="1:2" x14ac:dyDescent="0.25">
      <c r="A398" s="1" t="s">
        <v>20090</v>
      </c>
      <c r="B398" s="1" t="s">
        <v>21586</v>
      </c>
    </row>
    <row r="399" spans="1:2" x14ac:dyDescent="0.25">
      <c r="A399" s="1" t="s">
        <v>20091</v>
      </c>
      <c r="B399" s="1" t="s">
        <v>21586</v>
      </c>
    </row>
    <row r="400" spans="1:2" x14ac:dyDescent="0.25">
      <c r="A400" s="1" t="s">
        <v>20092</v>
      </c>
      <c r="B400" s="1" t="s">
        <v>21586</v>
      </c>
    </row>
    <row r="401" spans="1:2" x14ac:dyDescent="0.25">
      <c r="A401" s="1" t="s">
        <v>20093</v>
      </c>
      <c r="B401" s="1" t="s">
        <v>21586</v>
      </c>
    </row>
    <row r="402" spans="1:2" x14ac:dyDescent="0.25">
      <c r="A402" s="1" t="s">
        <v>20094</v>
      </c>
      <c r="B402" s="1" t="s">
        <v>21586</v>
      </c>
    </row>
    <row r="403" spans="1:2" x14ac:dyDescent="0.25">
      <c r="A403" s="1" t="s">
        <v>20095</v>
      </c>
      <c r="B403" s="1" t="s">
        <v>21586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5"/>
  <sheetViews>
    <sheetView workbookViewId="0">
      <selection activeCell="Q15" sqref="Q15"/>
    </sheetView>
  </sheetViews>
  <sheetFormatPr defaultRowHeight="15" x14ac:dyDescent="0.25"/>
  <cols>
    <col min="1" max="1" width="16.5703125" bestFit="1" customWidth="1"/>
    <col min="2" max="2" width="9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5049</v>
      </c>
      <c r="B2" s="2" t="s">
        <v>21587</v>
      </c>
    </row>
    <row r="3" spans="1:2" x14ac:dyDescent="0.25">
      <c r="A3" s="1" t="s">
        <v>5050</v>
      </c>
      <c r="B3" s="2" t="s">
        <v>21587</v>
      </c>
    </row>
    <row r="4" spans="1:2" x14ac:dyDescent="0.25">
      <c r="A4" s="1" t="s">
        <v>5051</v>
      </c>
      <c r="B4" s="2" t="s">
        <v>21587</v>
      </c>
    </row>
    <row r="5" spans="1:2" x14ac:dyDescent="0.25">
      <c r="A5" s="1" t="s">
        <v>5052</v>
      </c>
      <c r="B5" s="2" t="s">
        <v>21587</v>
      </c>
    </row>
    <row r="6" spans="1:2" x14ac:dyDescent="0.25">
      <c r="A6" s="1" t="s">
        <v>5053</v>
      </c>
      <c r="B6" s="2" t="s">
        <v>21587</v>
      </c>
    </row>
    <row r="7" spans="1:2" x14ac:dyDescent="0.25">
      <c r="A7" s="1" t="s">
        <v>5054</v>
      </c>
      <c r="B7" s="2" t="s">
        <v>21587</v>
      </c>
    </row>
    <row r="8" spans="1:2" x14ac:dyDescent="0.25">
      <c r="A8" s="1" t="s">
        <v>5055</v>
      </c>
      <c r="B8" s="2" t="s">
        <v>21587</v>
      </c>
    </row>
    <row r="9" spans="1:2" x14ac:dyDescent="0.25">
      <c r="A9" s="1" t="s">
        <v>5056</v>
      </c>
      <c r="B9" s="2" t="s">
        <v>21587</v>
      </c>
    </row>
    <row r="10" spans="1:2" x14ac:dyDescent="0.25">
      <c r="A10" s="1" t="s">
        <v>5057</v>
      </c>
      <c r="B10" s="2" t="s">
        <v>21587</v>
      </c>
    </row>
    <row r="11" spans="1:2" x14ac:dyDescent="0.25">
      <c r="A11" s="1" t="s">
        <v>5058</v>
      </c>
      <c r="B11" s="2" t="s">
        <v>21587</v>
      </c>
    </row>
    <row r="12" spans="1:2" x14ac:dyDescent="0.25">
      <c r="A12" s="1" t="s">
        <v>5059</v>
      </c>
      <c r="B12" s="2" t="s">
        <v>21587</v>
      </c>
    </row>
    <row r="13" spans="1:2" x14ac:dyDescent="0.25">
      <c r="A13" s="1" t="s">
        <v>5060</v>
      </c>
      <c r="B13" s="2" t="s">
        <v>21587</v>
      </c>
    </row>
    <row r="14" spans="1:2" x14ac:dyDescent="0.25">
      <c r="A14" s="1" t="s">
        <v>5061</v>
      </c>
      <c r="B14" s="2" t="s">
        <v>21587</v>
      </c>
    </row>
    <row r="15" spans="1:2" x14ac:dyDescent="0.25">
      <c r="A15" s="1" t="s">
        <v>5062</v>
      </c>
      <c r="B15" s="2" t="s">
        <v>21587</v>
      </c>
    </row>
    <row r="16" spans="1:2" x14ac:dyDescent="0.25">
      <c r="A16" s="1" t="s">
        <v>5063</v>
      </c>
      <c r="B16" s="2" t="s">
        <v>21587</v>
      </c>
    </row>
    <row r="17" spans="1:2" x14ac:dyDescent="0.25">
      <c r="A17" s="1" t="s">
        <v>5064</v>
      </c>
      <c r="B17" s="2" t="s">
        <v>21587</v>
      </c>
    </row>
    <row r="18" spans="1:2" x14ac:dyDescent="0.25">
      <c r="A18" s="1" t="s">
        <v>5065</v>
      </c>
      <c r="B18" s="2" t="s">
        <v>21587</v>
      </c>
    </row>
    <row r="19" spans="1:2" x14ac:dyDescent="0.25">
      <c r="A19" s="1" t="s">
        <v>5066</v>
      </c>
      <c r="B19" s="2" t="s">
        <v>21587</v>
      </c>
    </row>
    <row r="20" spans="1:2" x14ac:dyDescent="0.25">
      <c r="A20" s="1" t="s">
        <v>5067</v>
      </c>
      <c r="B20" s="2" t="s">
        <v>21587</v>
      </c>
    </row>
    <row r="21" spans="1:2" x14ac:dyDescent="0.25">
      <c r="A21" s="1" t="s">
        <v>5068</v>
      </c>
      <c r="B21" s="2" t="s">
        <v>21587</v>
      </c>
    </row>
    <row r="22" spans="1:2" x14ac:dyDescent="0.25">
      <c r="A22" s="1" t="s">
        <v>5069</v>
      </c>
      <c r="B22" s="2" t="s">
        <v>21587</v>
      </c>
    </row>
    <row r="23" spans="1:2" x14ac:dyDescent="0.25">
      <c r="A23" s="1" t="s">
        <v>5070</v>
      </c>
      <c r="B23" s="2" t="s">
        <v>21587</v>
      </c>
    </row>
    <row r="24" spans="1:2" x14ac:dyDescent="0.25">
      <c r="A24" s="1" t="s">
        <v>5071</v>
      </c>
      <c r="B24" s="2" t="s">
        <v>21587</v>
      </c>
    </row>
    <row r="25" spans="1:2" x14ac:dyDescent="0.25">
      <c r="A25" s="1" t="s">
        <v>5072</v>
      </c>
      <c r="B25" s="2" t="s">
        <v>21587</v>
      </c>
    </row>
    <row r="26" spans="1:2" x14ac:dyDescent="0.25">
      <c r="A26" s="1" t="s">
        <v>5073</v>
      </c>
      <c r="B26" s="2" t="s">
        <v>21587</v>
      </c>
    </row>
    <row r="27" spans="1:2" x14ac:dyDescent="0.25">
      <c r="A27" s="1" t="s">
        <v>5074</v>
      </c>
      <c r="B27" s="2" t="s">
        <v>21587</v>
      </c>
    </row>
    <row r="28" spans="1:2" x14ac:dyDescent="0.25">
      <c r="A28" s="1" t="s">
        <v>5075</v>
      </c>
      <c r="B28" s="2" t="s">
        <v>21587</v>
      </c>
    </row>
    <row r="29" spans="1:2" x14ac:dyDescent="0.25">
      <c r="A29" s="1" t="s">
        <v>5076</v>
      </c>
      <c r="B29" s="2" t="s">
        <v>21587</v>
      </c>
    </row>
    <row r="30" spans="1:2" x14ac:dyDescent="0.25">
      <c r="A30" s="1" t="s">
        <v>5077</v>
      </c>
      <c r="B30" s="2" t="s">
        <v>21587</v>
      </c>
    </row>
    <row r="31" spans="1:2" x14ac:dyDescent="0.25">
      <c r="A31" s="1" t="s">
        <v>5078</v>
      </c>
      <c r="B31" s="2" t="s">
        <v>21587</v>
      </c>
    </row>
    <row r="32" spans="1:2" x14ac:dyDescent="0.25">
      <c r="A32" s="1" t="s">
        <v>5079</v>
      </c>
      <c r="B32" s="2" t="s">
        <v>21587</v>
      </c>
    </row>
    <row r="33" spans="1:2" x14ac:dyDescent="0.25">
      <c r="A33" s="1" t="s">
        <v>5080</v>
      </c>
      <c r="B33" s="2" t="s">
        <v>21587</v>
      </c>
    </row>
    <row r="34" spans="1:2" x14ac:dyDescent="0.25">
      <c r="A34" s="1" t="s">
        <v>5081</v>
      </c>
      <c r="B34" s="2" t="s">
        <v>21587</v>
      </c>
    </row>
    <row r="35" spans="1:2" x14ac:dyDescent="0.25">
      <c r="A35" s="1" t="s">
        <v>5082</v>
      </c>
      <c r="B35" s="2" t="s">
        <v>21587</v>
      </c>
    </row>
    <row r="36" spans="1:2" x14ac:dyDescent="0.25">
      <c r="A36" s="1" t="s">
        <v>5083</v>
      </c>
      <c r="B36" s="2" t="s">
        <v>21587</v>
      </c>
    </row>
    <row r="37" spans="1:2" x14ac:dyDescent="0.25">
      <c r="A37" s="1" t="s">
        <v>5084</v>
      </c>
      <c r="B37" s="2" t="s">
        <v>21587</v>
      </c>
    </row>
    <row r="38" spans="1:2" x14ac:dyDescent="0.25">
      <c r="A38" s="1" t="s">
        <v>5085</v>
      </c>
      <c r="B38" s="2" t="s">
        <v>21587</v>
      </c>
    </row>
    <row r="39" spans="1:2" x14ac:dyDescent="0.25">
      <c r="A39" s="1" t="s">
        <v>5086</v>
      </c>
      <c r="B39" s="2" t="s">
        <v>21587</v>
      </c>
    </row>
    <row r="40" spans="1:2" x14ac:dyDescent="0.25">
      <c r="A40" s="1" t="s">
        <v>5087</v>
      </c>
      <c r="B40" s="2" t="s">
        <v>21587</v>
      </c>
    </row>
    <row r="41" spans="1:2" x14ac:dyDescent="0.25">
      <c r="A41" s="1" t="s">
        <v>5088</v>
      </c>
      <c r="B41" s="2" t="s">
        <v>21587</v>
      </c>
    </row>
    <row r="42" spans="1:2" x14ac:dyDescent="0.25">
      <c r="A42" s="1" t="s">
        <v>5089</v>
      </c>
      <c r="B42" s="2" t="s">
        <v>21587</v>
      </c>
    </row>
    <row r="43" spans="1:2" x14ac:dyDescent="0.25">
      <c r="A43" s="1" t="s">
        <v>5090</v>
      </c>
      <c r="B43" s="2" t="s">
        <v>21587</v>
      </c>
    </row>
    <row r="44" spans="1:2" x14ac:dyDescent="0.25">
      <c r="A44" s="1" t="s">
        <v>5091</v>
      </c>
      <c r="B44" s="2" t="s">
        <v>21587</v>
      </c>
    </row>
    <row r="45" spans="1:2" x14ac:dyDescent="0.25">
      <c r="A45" s="1" t="s">
        <v>5092</v>
      </c>
      <c r="B45" s="2" t="s">
        <v>21587</v>
      </c>
    </row>
    <row r="46" spans="1:2" x14ac:dyDescent="0.25">
      <c r="A46" s="1" t="s">
        <v>5093</v>
      </c>
      <c r="B46" s="2" t="s">
        <v>21587</v>
      </c>
    </row>
    <row r="47" spans="1:2" x14ac:dyDescent="0.25">
      <c r="A47" s="1" t="s">
        <v>5094</v>
      </c>
      <c r="B47" s="2" t="s">
        <v>21587</v>
      </c>
    </row>
    <row r="48" spans="1:2" x14ac:dyDescent="0.25">
      <c r="A48" s="1" t="s">
        <v>5095</v>
      </c>
      <c r="B48" s="2" t="s">
        <v>21587</v>
      </c>
    </row>
    <row r="49" spans="1:2" x14ac:dyDescent="0.25">
      <c r="A49" s="1" t="s">
        <v>5096</v>
      </c>
      <c r="B49" s="2" t="s">
        <v>21587</v>
      </c>
    </row>
    <row r="50" spans="1:2" x14ac:dyDescent="0.25">
      <c r="A50" s="1" t="s">
        <v>5097</v>
      </c>
      <c r="B50" s="2" t="s">
        <v>21587</v>
      </c>
    </row>
    <row r="51" spans="1:2" x14ac:dyDescent="0.25">
      <c r="A51" s="1" t="s">
        <v>5098</v>
      </c>
      <c r="B51" s="2" t="s">
        <v>21587</v>
      </c>
    </row>
    <row r="52" spans="1:2" x14ac:dyDescent="0.25">
      <c r="A52" s="1" t="s">
        <v>5099</v>
      </c>
      <c r="B52" s="2" t="s">
        <v>21587</v>
      </c>
    </row>
    <row r="53" spans="1:2" x14ac:dyDescent="0.25">
      <c r="A53" s="1" t="s">
        <v>5100</v>
      </c>
      <c r="B53" s="2" t="s">
        <v>21587</v>
      </c>
    </row>
    <row r="54" spans="1:2" x14ac:dyDescent="0.25">
      <c r="A54" s="1" t="s">
        <v>5101</v>
      </c>
      <c r="B54" s="2" t="s">
        <v>21587</v>
      </c>
    </row>
    <row r="55" spans="1:2" x14ac:dyDescent="0.25">
      <c r="A55" s="1" t="s">
        <v>5102</v>
      </c>
      <c r="B55" s="2" t="s">
        <v>21587</v>
      </c>
    </row>
    <row r="56" spans="1:2" x14ac:dyDescent="0.25">
      <c r="A56" s="1" t="s">
        <v>5103</v>
      </c>
      <c r="B56" s="2" t="s">
        <v>21587</v>
      </c>
    </row>
    <row r="57" spans="1:2" x14ac:dyDescent="0.25">
      <c r="A57" s="1" t="s">
        <v>5104</v>
      </c>
      <c r="B57" s="2" t="s">
        <v>21587</v>
      </c>
    </row>
    <row r="58" spans="1:2" x14ac:dyDescent="0.25">
      <c r="A58" s="1" t="s">
        <v>5105</v>
      </c>
      <c r="B58" s="2" t="s">
        <v>21587</v>
      </c>
    </row>
    <row r="59" spans="1:2" x14ac:dyDescent="0.25">
      <c r="A59" s="1" t="s">
        <v>5106</v>
      </c>
      <c r="B59" s="2" t="s">
        <v>21587</v>
      </c>
    </row>
    <row r="60" spans="1:2" x14ac:dyDescent="0.25">
      <c r="A60" s="1" t="s">
        <v>5107</v>
      </c>
      <c r="B60" s="2" t="s">
        <v>21587</v>
      </c>
    </row>
    <row r="61" spans="1:2" x14ac:dyDescent="0.25">
      <c r="A61" s="1" t="s">
        <v>5108</v>
      </c>
      <c r="B61" s="2" t="s">
        <v>21587</v>
      </c>
    </row>
    <row r="62" spans="1:2" x14ac:dyDescent="0.25">
      <c r="A62" s="1" t="s">
        <v>5109</v>
      </c>
      <c r="B62" s="2" t="s">
        <v>21587</v>
      </c>
    </row>
    <row r="63" spans="1:2" x14ac:dyDescent="0.25">
      <c r="A63" s="1" t="s">
        <v>5110</v>
      </c>
      <c r="B63" s="2" t="s">
        <v>21587</v>
      </c>
    </row>
    <row r="64" spans="1:2" x14ac:dyDescent="0.25">
      <c r="A64" s="1" t="s">
        <v>5111</v>
      </c>
      <c r="B64" s="2" t="s">
        <v>21587</v>
      </c>
    </row>
    <row r="65" spans="1:2" x14ac:dyDescent="0.25">
      <c r="A65" s="1" t="s">
        <v>5112</v>
      </c>
      <c r="B65" s="2" t="s">
        <v>21587</v>
      </c>
    </row>
    <row r="66" spans="1:2" x14ac:dyDescent="0.25">
      <c r="A66" s="1" t="s">
        <v>5113</v>
      </c>
      <c r="B66" s="2" t="s">
        <v>21587</v>
      </c>
    </row>
    <row r="67" spans="1:2" x14ac:dyDescent="0.25">
      <c r="A67" s="1" t="s">
        <v>5114</v>
      </c>
      <c r="B67" s="2" t="s">
        <v>21587</v>
      </c>
    </row>
    <row r="68" spans="1:2" x14ac:dyDescent="0.25">
      <c r="A68" s="1" t="s">
        <v>5115</v>
      </c>
      <c r="B68" s="2" t="s">
        <v>21587</v>
      </c>
    </row>
    <row r="69" spans="1:2" x14ac:dyDescent="0.25">
      <c r="A69" s="1" t="s">
        <v>5116</v>
      </c>
      <c r="B69" s="2" t="s">
        <v>21587</v>
      </c>
    </row>
    <row r="70" spans="1:2" x14ac:dyDescent="0.25">
      <c r="A70" s="1" t="s">
        <v>5117</v>
      </c>
      <c r="B70" s="2" t="s">
        <v>21587</v>
      </c>
    </row>
    <row r="71" spans="1:2" x14ac:dyDescent="0.25">
      <c r="A71" s="1" t="s">
        <v>5118</v>
      </c>
      <c r="B71" s="2" t="s">
        <v>21587</v>
      </c>
    </row>
    <row r="72" spans="1:2" x14ac:dyDescent="0.25">
      <c r="A72" s="1" t="s">
        <v>5119</v>
      </c>
      <c r="B72" s="2" t="s">
        <v>21587</v>
      </c>
    </row>
    <row r="73" spans="1:2" x14ac:dyDescent="0.25">
      <c r="A73" s="1" t="s">
        <v>5120</v>
      </c>
      <c r="B73" s="2" t="s">
        <v>21587</v>
      </c>
    </row>
    <row r="74" spans="1:2" x14ac:dyDescent="0.25">
      <c r="A74" s="1" t="s">
        <v>5121</v>
      </c>
      <c r="B74" s="2" t="s">
        <v>21587</v>
      </c>
    </row>
    <row r="75" spans="1:2" x14ac:dyDescent="0.25">
      <c r="A75" s="1" t="s">
        <v>5122</v>
      </c>
      <c r="B75" s="2" t="s">
        <v>21587</v>
      </c>
    </row>
    <row r="76" spans="1:2" x14ac:dyDescent="0.25">
      <c r="A76" s="1" t="s">
        <v>5123</v>
      </c>
      <c r="B76" s="2" t="s">
        <v>21587</v>
      </c>
    </row>
    <row r="77" spans="1:2" x14ac:dyDescent="0.25">
      <c r="A77" s="1" t="s">
        <v>5124</v>
      </c>
      <c r="B77" s="2" t="s">
        <v>21587</v>
      </c>
    </row>
    <row r="78" spans="1:2" x14ac:dyDescent="0.25">
      <c r="A78" s="1" t="s">
        <v>5125</v>
      </c>
      <c r="B78" s="2" t="s">
        <v>21587</v>
      </c>
    </row>
    <row r="79" spans="1:2" x14ac:dyDescent="0.25">
      <c r="A79" s="1" t="s">
        <v>5126</v>
      </c>
      <c r="B79" s="2" t="s">
        <v>21587</v>
      </c>
    </row>
    <row r="80" spans="1:2" x14ac:dyDescent="0.25">
      <c r="A80" s="1" t="s">
        <v>5127</v>
      </c>
      <c r="B80" s="2" t="s">
        <v>21587</v>
      </c>
    </row>
    <row r="81" spans="1:2" x14ac:dyDescent="0.25">
      <c r="A81" s="1" t="s">
        <v>5128</v>
      </c>
      <c r="B81" s="2" t="s">
        <v>21587</v>
      </c>
    </row>
    <row r="82" spans="1:2" x14ac:dyDescent="0.25">
      <c r="A82" s="1" t="s">
        <v>5129</v>
      </c>
      <c r="B82" s="2" t="s">
        <v>21587</v>
      </c>
    </row>
    <row r="83" spans="1:2" x14ac:dyDescent="0.25">
      <c r="A83" s="1" t="s">
        <v>5130</v>
      </c>
      <c r="B83" s="2" t="s">
        <v>21587</v>
      </c>
    </row>
    <row r="84" spans="1:2" x14ac:dyDescent="0.25">
      <c r="A84" s="1" t="s">
        <v>5131</v>
      </c>
      <c r="B84" s="2" t="s">
        <v>21587</v>
      </c>
    </row>
    <row r="85" spans="1:2" x14ac:dyDescent="0.25">
      <c r="A85" s="1" t="s">
        <v>5132</v>
      </c>
      <c r="B85" s="2" t="s">
        <v>21587</v>
      </c>
    </row>
    <row r="86" spans="1:2" x14ac:dyDescent="0.25">
      <c r="A86" s="1" t="s">
        <v>5133</v>
      </c>
      <c r="B86" s="2" t="s">
        <v>21587</v>
      </c>
    </row>
    <row r="87" spans="1:2" x14ac:dyDescent="0.25">
      <c r="A87" s="1" t="s">
        <v>5134</v>
      </c>
      <c r="B87" s="2" t="s">
        <v>21587</v>
      </c>
    </row>
    <row r="88" spans="1:2" x14ac:dyDescent="0.25">
      <c r="A88" s="1" t="s">
        <v>5135</v>
      </c>
      <c r="B88" s="2" t="s">
        <v>21587</v>
      </c>
    </row>
    <row r="89" spans="1:2" x14ac:dyDescent="0.25">
      <c r="A89" s="1" t="s">
        <v>5136</v>
      </c>
      <c r="B89" s="2" t="s">
        <v>21587</v>
      </c>
    </row>
    <row r="90" spans="1:2" x14ac:dyDescent="0.25">
      <c r="A90" s="1" t="s">
        <v>5137</v>
      </c>
      <c r="B90" s="2" t="s">
        <v>21587</v>
      </c>
    </row>
    <row r="91" spans="1:2" x14ac:dyDescent="0.25">
      <c r="A91" s="1" t="s">
        <v>5138</v>
      </c>
      <c r="B91" s="2" t="s">
        <v>21587</v>
      </c>
    </row>
    <row r="92" spans="1:2" x14ac:dyDescent="0.25">
      <c r="A92" s="1" t="s">
        <v>5139</v>
      </c>
      <c r="B92" s="2" t="s">
        <v>21587</v>
      </c>
    </row>
    <row r="93" spans="1:2" x14ac:dyDescent="0.25">
      <c r="A93" s="1" t="s">
        <v>5140</v>
      </c>
      <c r="B93" s="2" t="s">
        <v>21587</v>
      </c>
    </row>
    <row r="94" spans="1:2" x14ac:dyDescent="0.25">
      <c r="A94" s="1" t="s">
        <v>5141</v>
      </c>
      <c r="B94" s="2" t="s">
        <v>21587</v>
      </c>
    </row>
    <row r="95" spans="1:2" x14ac:dyDescent="0.25">
      <c r="A95" s="1" t="s">
        <v>5142</v>
      </c>
      <c r="B95" s="2" t="s">
        <v>21587</v>
      </c>
    </row>
    <row r="96" spans="1:2" x14ac:dyDescent="0.25">
      <c r="A96" s="1" t="s">
        <v>5143</v>
      </c>
      <c r="B96" s="2" t="s">
        <v>21587</v>
      </c>
    </row>
    <row r="97" spans="1:2" x14ac:dyDescent="0.25">
      <c r="A97" s="1" t="s">
        <v>5144</v>
      </c>
      <c r="B97" s="2" t="s">
        <v>21587</v>
      </c>
    </row>
    <row r="98" spans="1:2" x14ac:dyDescent="0.25">
      <c r="A98" s="1" t="s">
        <v>5145</v>
      </c>
      <c r="B98" s="2" t="s">
        <v>21587</v>
      </c>
    </row>
    <row r="99" spans="1:2" x14ac:dyDescent="0.25">
      <c r="A99" s="1" t="s">
        <v>5146</v>
      </c>
      <c r="B99" s="2" t="s">
        <v>21587</v>
      </c>
    </row>
    <row r="100" spans="1:2" x14ac:dyDescent="0.25">
      <c r="A100" s="1" t="s">
        <v>5147</v>
      </c>
      <c r="B100" s="2" t="s">
        <v>21587</v>
      </c>
    </row>
    <row r="101" spans="1:2" x14ac:dyDescent="0.25">
      <c r="A101" s="1" t="s">
        <v>5148</v>
      </c>
      <c r="B101" s="2" t="s">
        <v>21587</v>
      </c>
    </row>
    <row r="102" spans="1:2" x14ac:dyDescent="0.25">
      <c r="A102" s="1" t="s">
        <v>5149</v>
      </c>
      <c r="B102" s="2" t="s">
        <v>21587</v>
      </c>
    </row>
    <row r="103" spans="1:2" x14ac:dyDescent="0.25">
      <c r="A103" s="1" t="s">
        <v>5150</v>
      </c>
      <c r="B103" s="2" t="s">
        <v>21587</v>
      </c>
    </row>
    <row r="104" spans="1:2" x14ac:dyDescent="0.25">
      <c r="A104" s="1" t="s">
        <v>5151</v>
      </c>
      <c r="B104" s="2" t="s">
        <v>21587</v>
      </c>
    </row>
    <row r="105" spans="1:2" x14ac:dyDescent="0.25">
      <c r="A105" s="1" t="s">
        <v>5152</v>
      </c>
      <c r="B105" s="2" t="s">
        <v>21587</v>
      </c>
    </row>
    <row r="106" spans="1:2" x14ac:dyDescent="0.25">
      <c r="A106" s="1" t="s">
        <v>5153</v>
      </c>
      <c r="B106" s="2" t="s">
        <v>21587</v>
      </c>
    </row>
    <row r="107" spans="1:2" x14ac:dyDescent="0.25">
      <c r="A107" s="1" t="s">
        <v>5154</v>
      </c>
      <c r="B107" s="2" t="s">
        <v>21587</v>
      </c>
    </row>
    <row r="108" spans="1:2" x14ac:dyDescent="0.25">
      <c r="A108" s="1" t="s">
        <v>5155</v>
      </c>
      <c r="B108" s="2" t="s">
        <v>21587</v>
      </c>
    </row>
    <row r="109" spans="1:2" x14ac:dyDescent="0.25">
      <c r="A109" s="1" t="s">
        <v>5156</v>
      </c>
      <c r="B109" s="2" t="s">
        <v>21587</v>
      </c>
    </row>
    <row r="110" spans="1:2" x14ac:dyDescent="0.25">
      <c r="A110" s="1" t="s">
        <v>5157</v>
      </c>
      <c r="B110" s="2" t="s">
        <v>21587</v>
      </c>
    </row>
    <row r="111" spans="1:2" x14ac:dyDescent="0.25">
      <c r="A111" s="1" t="s">
        <v>5158</v>
      </c>
      <c r="B111" s="2" t="s">
        <v>21587</v>
      </c>
    </row>
    <row r="112" spans="1:2" x14ac:dyDescent="0.25">
      <c r="A112" s="1" t="s">
        <v>5159</v>
      </c>
      <c r="B112" s="2" t="s">
        <v>21587</v>
      </c>
    </row>
    <row r="113" spans="1:2" x14ac:dyDescent="0.25">
      <c r="A113" s="1" t="s">
        <v>5160</v>
      </c>
      <c r="B113" s="2" t="s">
        <v>21587</v>
      </c>
    </row>
    <row r="114" spans="1:2" x14ac:dyDescent="0.25">
      <c r="A114" s="1" t="s">
        <v>5161</v>
      </c>
      <c r="B114" s="2" t="s">
        <v>21587</v>
      </c>
    </row>
    <row r="115" spans="1:2" x14ac:dyDescent="0.25">
      <c r="A115" s="1" t="s">
        <v>5162</v>
      </c>
      <c r="B115" s="2" t="s">
        <v>21587</v>
      </c>
    </row>
    <row r="116" spans="1:2" x14ac:dyDescent="0.25">
      <c r="A116" s="1" t="s">
        <v>5163</v>
      </c>
      <c r="B116" s="2" t="s">
        <v>21587</v>
      </c>
    </row>
    <row r="117" spans="1:2" x14ac:dyDescent="0.25">
      <c r="A117" s="1" t="s">
        <v>5164</v>
      </c>
      <c r="B117" s="2" t="s">
        <v>21587</v>
      </c>
    </row>
    <row r="118" spans="1:2" x14ac:dyDescent="0.25">
      <c r="A118" s="1" t="s">
        <v>5165</v>
      </c>
      <c r="B118" s="2" t="s">
        <v>21587</v>
      </c>
    </row>
    <row r="119" spans="1:2" x14ac:dyDescent="0.25">
      <c r="A119" s="1" t="s">
        <v>5166</v>
      </c>
      <c r="B119" s="2" t="s">
        <v>21587</v>
      </c>
    </row>
    <row r="120" spans="1:2" x14ac:dyDescent="0.25">
      <c r="A120" s="1" t="s">
        <v>5167</v>
      </c>
      <c r="B120" s="2" t="s">
        <v>21587</v>
      </c>
    </row>
    <row r="121" spans="1:2" x14ac:dyDescent="0.25">
      <c r="A121" s="1" t="s">
        <v>5168</v>
      </c>
      <c r="B121" s="2" t="s">
        <v>21587</v>
      </c>
    </row>
    <row r="122" spans="1:2" x14ac:dyDescent="0.25">
      <c r="A122" s="1" t="s">
        <v>5169</v>
      </c>
      <c r="B122" s="2" t="s">
        <v>21587</v>
      </c>
    </row>
    <row r="123" spans="1:2" x14ac:dyDescent="0.25">
      <c r="A123" s="1" t="s">
        <v>5170</v>
      </c>
      <c r="B123" s="2" t="s">
        <v>21587</v>
      </c>
    </row>
    <row r="124" spans="1:2" x14ac:dyDescent="0.25">
      <c r="A124" s="1" t="s">
        <v>5171</v>
      </c>
      <c r="B124" s="2" t="s">
        <v>21587</v>
      </c>
    </row>
    <row r="125" spans="1:2" x14ac:dyDescent="0.25">
      <c r="A125" s="1" t="s">
        <v>5172</v>
      </c>
      <c r="B125" s="2" t="s">
        <v>21587</v>
      </c>
    </row>
    <row r="126" spans="1:2" x14ac:dyDescent="0.25">
      <c r="A126" s="1" t="s">
        <v>5173</v>
      </c>
      <c r="B126" s="2" t="s">
        <v>21587</v>
      </c>
    </row>
    <row r="127" spans="1:2" x14ac:dyDescent="0.25">
      <c r="A127" s="1" t="s">
        <v>5174</v>
      </c>
      <c r="B127" s="2" t="s">
        <v>21587</v>
      </c>
    </row>
    <row r="128" spans="1:2" x14ac:dyDescent="0.25">
      <c r="A128" s="1" t="s">
        <v>5175</v>
      </c>
      <c r="B128" s="2" t="s">
        <v>21587</v>
      </c>
    </row>
    <row r="129" spans="1:2" x14ac:dyDescent="0.25">
      <c r="A129" s="1" t="s">
        <v>5176</v>
      </c>
      <c r="B129" s="2" t="s">
        <v>21587</v>
      </c>
    </row>
    <row r="130" spans="1:2" x14ac:dyDescent="0.25">
      <c r="A130" s="1" t="s">
        <v>4569</v>
      </c>
      <c r="B130" s="2" t="s">
        <v>21587</v>
      </c>
    </row>
    <row r="131" spans="1:2" x14ac:dyDescent="0.25">
      <c r="A131" s="1" t="s">
        <v>4570</v>
      </c>
      <c r="B131" s="2" t="s">
        <v>21587</v>
      </c>
    </row>
    <row r="132" spans="1:2" x14ac:dyDescent="0.25">
      <c r="A132" s="1" t="s">
        <v>5177</v>
      </c>
      <c r="B132" s="2" t="s">
        <v>21587</v>
      </c>
    </row>
    <row r="133" spans="1:2" x14ac:dyDescent="0.25">
      <c r="A133" s="1" t="s">
        <v>5178</v>
      </c>
      <c r="B133" s="2" t="s">
        <v>21587</v>
      </c>
    </row>
    <row r="134" spans="1:2" x14ac:dyDescent="0.25">
      <c r="A134" s="1" t="s">
        <v>4571</v>
      </c>
      <c r="B134" s="2" t="s">
        <v>21587</v>
      </c>
    </row>
    <row r="135" spans="1:2" x14ac:dyDescent="0.25">
      <c r="A135" s="1" t="s">
        <v>5179</v>
      </c>
      <c r="B135" s="2" t="s">
        <v>21587</v>
      </c>
    </row>
    <row r="136" spans="1:2" x14ac:dyDescent="0.25">
      <c r="A136" s="1" t="s">
        <v>5180</v>
      </c>
      <c r="B136" s="2" t="s">
        <v>21587</v>
      </c>
    </row>
    <row r="137" spans="1:2" x14ac:dyDescent="0.25">
      <c r="A137" s="1" t="s">
        <v>5181</v>
      </c>
      <c r="B137" s="2" t="s">
        <v>21587</v>
      </c>
    </row>
    <row r="138" spans="1:2" x14ac:dyDescent="0.25">
      <c r="A138" s="1" t="s">
        <v>5182</v>
      </c>
      <c r="B138" s="2" t="s">
        <v>21587</v>
      </c>
    </row>
    <row r="139" spans="1:2" x14ac:dyDescent="0.25">
      <c r="A139" s="1" t="s">
        <v>5183</v>
      </c>
      <c r="B139" s="2" t="s">
        <v>21587</v>
      </c>
    </row>
    <row r="140" spans="1:2" x14ac:dyDescent="0.25">
      <c r="A140" s="1" t="s">
        <v>4572</v>
      </c>
      <c r="B140" s="2" t="s">
        <v>21587</v>
      </c>
    </row>
    <row r="141" spans="1:2" x14ac:dyDescent="0.25">
      <c r="A141" s="1" t="s">
        <v>5184</v>
      </c>
      <c r="B141" s="2" t="s">
        <v>21587</v>
      </c>
    </row>
    <row r="142" spans="1:2" x14ac:dyDescent="0.25">
      <c r="A142" s="1" t="s">
        <v>4573</v>
      </c>
      <c r="B142" s="2" t="s">
        <v>21587</v>
      </c>
    </row>
    <row r="143" spans="1:2" x14ac:dyDescent="0.25">
      <c r="A143" s="1" t="s">
        <v>4574</v>
      </c>
      <c r="B143" s="2" t="s">
        <v>21587</v>
      </c>
    </row>
    <row r="144" spans="1:2" x14ac:dyDescent="0.25">
      <c r="A144" s="1" t="s">
        <v>5185</v>
      </c>
      <c r="B144" s="2" t="s">
        <v>21587</v>
      </c>
    </row>
    <row r="145" spans="1:2" x14ac:dyDescent="0.25">
      <c r="A145" s="1" t="s">
        <v>4575</v>
      </c>
      <c r="B145" s="2" t="s">
        <v>21587</v>
      </c>
    </row>
    <row r="146" spans="1:2" x14ac:dyDescent="0.25">
      <c r="A146" s="1" t="s">
        <v>5186</v>
      </c>
      <c r="B146" s="2" t="s">
        <v>21587</v>
      </c>
    </row>
    <row r="147" spans="1:2" x14ac:dyDescent="0.25">
      <c r="A147" s="1" t="s">
        <v>5187</v>
      </c>
      <c r="B147" s="2" t="s">
        <v>21587</v>
      </c>
    </row>
    <row r="148" spans="1:2" x14ac:dyDescent="0.25">
      <c r="A148" s="1" t="s">
        <v>5188</v>
      </c>
      <c r="B148" s="2" t="s">
        <v>21587</v>
      </c>
    </row>
    <row r="149" spans="1:2" x14ac:dyDescent="0.25">
      <c r="A149" s="1" t="s">
        <v>5189</v>
      </c>
      <c r="B149" s="2" t="s">
        <v>21587</v>
      </c>
    </row>
    <row r="150" spans="1:2" x14ac:dyDescent="0.25">
      <c r="A150" s="1" t="s">
        <v>4576</v>
      </c>
      <c r="B150" s="2" t="s">
        <v>21587</v>
      </c>
    </row>
    <row r="151" spans="1:2" x14ac:dyDescent="0.25">
      <c r="A151" s="1" t="s">
        <v>4577</v>
      </c>
      <c r="B151" s="2" t="s">
        <v>21587</v>
      </c>
    </row>
    <row r="152" spans="1:2" x14ac:dyDescent="0.25">
      <c r="A152" s="1" t="s">
        <v>4578</v>
      </c>
      <c r="B152" s="2" t="s">
        <v>21587</v>
      </c>
    </row>
    <row r="153" spans="1:2" x14ac:dyDescent="0.25">
      <c r="A153" s="1" t="s">
        <v>4579</v>
      </c>
      <c r="B153" s="2" t="s">
        <v>21587</v>
      </c>
    </row>
    <row r="154" spans="1:2" x14ac:dyDescent="0.25">
      <c r="A154" s="1" t="s">
        <v>4580</v>
      </c>
      <c r="B154" s="2" t="s">
        <v>21587</v>
      </c>
    </row>
    <row r="155" spans="1:2" x14ac:dyDescent="0.25">
      <c r="A155" s="1" t="s">
        <v>4581</v>
      </c>
      <c r="B155" s="2" t="s">
        <v>21587</v>
      </c>
    </row>
    <row r="156" spans="1:2" x14ac:dyDescent="0.25">
      <c r="A156" s="1" t="s">
        <v>5190</v>
      </c>
      <c r="B156" s="2" t="s">
        <v>21587</v>
      </c>
    </row>
    <row r="157" spans="1:2" x14ac:dyDescent="0.25">
      <c r="A157" s="1" t="s">
        <v>4582</v>
      </c>
      <c r="B157" s="2" t="s">
        <v>21587</v>
      </c>
    </row>
    <row r="158" spans="1:2" x14ac:dyDescent="0.25">
      <c r="A158" s="1" t="s">
        <v>4583</v>
      </c>
      <c r="B158" s="2" t="s">
        <v>21587</v>
      </c>
    </row>
    <row r="159" spans="1:2" x14ac:dyDescent="0.25">
      <c r="A159" s="1" t="s">
        <v>5191</v>
      </c>
      <c r="B159" s="2" t="s">
        <v>21587</v>
      </c>
    </row>
    <row r="160" spans="1:2" x14ac:dyDescent="0.25">
      <c r="A160" s="1" t="s">
        <v>4584</v>
      </c>
      <c r="B160" s="2" t="s">
        <v>21587</v>
      </c>
    </row>
    <row r="161" spans="1:2" x14ac:dyDescent="0.25">
      <c r="A161" s="1" t="s">
        <v>4585</v>
      </c>
      <c r="B161" s="2" t="s">
        <v>21587</v>
      </c>
    </row>
    <row r="162" spans="1:2" x14ac:dyDescent="0.25">
      <c r="A162" s="1" t="s">
        <v>5192</v>
      </c>
      <c r="B162" s="2" t="s">
        <v>21587</v>
      </c>
    </row>
    <row r="163" spans="1:2" x14ac:dyDescent="0.25">
      <c r="A163" s="1" t="s">
        <v>5193</v>
      </c>
      <c r="B163" s="2" t="s">
        <v>21587</v>
      </c>
    </row>
    <row r="164" spans="1:2" x14ac:dyDescent="0.25">
      <c r="A164" s="1" t="s">
        <v>4586</v>
      </c>
      <c r="B164" s="2" t="s">
        <v>21587</v>
      </c>
    </row>
    <row r="165" spans="1:2" x14ac:dyDescent="0.25">
      <c r="A165" s="1" t="s">
        <v>5194</v>
      </c>
      <c r="B165" s="2" t="s">
        <v>21587</v>
      </c>
    </row>
    <row r="166" spans="1:2" x14ac:dyDescent="0.25">
      <c r="A166" s="1" t="s">
        <v>5195</v>
      </c>
      <c r="B166" s="2" t="s">
        <v>21587</v>
      </c>
    </row>
    <row r="167" spans="1:2" x14ac:dyDescent="0.25">
      <c r="A167" s="1" t="s">
        <v>4587</v>
      </c>
      <c r="B167" s="2" t="s">
        <v>21587</v>
      </c>
    </row>
    <row r="168" spans="1:2" x14ac:dyDescent="0.25">
      <c r="A168" s="1" t="s">
        <v>5196</v>
      </c>
      <c r="B168" s="2" t="s">
        <v>21587</v>
      </c>
    </row>
    <row r="169" spans="1:2" x14ac:dyDescent="0.25">
      <c r="A169" s="1" t="s">
        <v>5197</v>
      </c>
      <c r="B169" s="2" t="s">
        <v>21587</v>
      </c>
    </row>
    <row r="170" spans="1:2" x14ac:dyDescent="0.25">
      <c r="A170" s="1" t="s">
        <v>4588</v>
      </c>
      <c r="B170" s="2" t="s">
        <v>21587</v>
      </c>
    </row>
    <row r="171" spans="1:2" x14ac:dyDescent="0.25">
      <c r="A171" s="1" t="s">
        <v>5198</v>
      </c>
      <c r="B171" s="2" t="s">
        <v>21587</v>
      </c>
    </row>
    <row r="172" spans="1:2" x14ac:dyDescent="0.25">
      <c r="A172" s="1" t="s">
        <v>5199</v>
      </c>
      <c r="B172" s="2" t="s">
        <v>21587</v>
      </c>
    </row>
    <row r="173" spans="1:2" x14ac:dyDescent="0.25">
      <c r="A173" s="1" t="s">
        <v>5200</v>
      </c>
      <c r="B173" s="2" t="s">
        <v>21587</v>
      </c>
    </row>
    <row r="174" spans="1:2" x14ac:dyDescent="0.25">
      <c r="A174" s="1" t="s">
        <v>5201</v>
      </c>
      <c r="B174" s="2" t="s">
        <v>21587</v>
      </c>
    </row>
    <row r="175" spans="1:2" x14ac:dyDescent="0.25">
      <c r="A175" s="1" t="s">
        <v>5202</v>
      </c>
      <c r="B175" s="2" t="s">
        <v>21587</v>
      </c>
    </row>
    <row r="176" spans="1:2" x14ac:dyDescent="0.25">
      <c r="A176" s="1" t="s">
        <v>5203</v>
      </c>
      <c r="B176" s="2" t="s">
        <v>21587</v>
      </c>
    </row>
    <row r="177" spans="1:2" x14ac:dyDescent="0.25">
      <c r="A177" s="1" t="s">
        <v>5204</v>
      </c>
      <c r="B177" s="2" t="s">
        <v>21587</v>
      </c>
    </row>
    <row r="178" spans="1:2" x14ac:dyDescent="0.25">
      <c r="A178" s="1" t="s">
        <v>5205</v>
      </c>
      <c r="B178" s="2" t="s">
        <v>21587</v>
      </c>
    </row>
    <row r="179" spans="1:2" x14ac:dyDescent="0.25">
      <c r="A179" s="1" t="s">
        <v>5206</v>
      </c>
      <c r="B179" s="2" t="s">
        <v>21587</v>
      </c>
    </row>
    <row r="180" spans="1:2" x14ac:dyDescent="0.25">
      <c r="A180" s="1" t="s">
        <v>5207</v>
      </c>
      <c r="B180" s="2" t="s">
        <v>21587</v>
      </c>
    </row>
    <row r="181" spans="1:2" x14ac:dyDescent="0.25">
      <c r="A181" s="1" t="s">
        <v>5208</v>
      </c>
      <c r="B181" s="2" t="s">
        <v>21587</v>
      </c>
    </row>
    <row r="182" spans="1:2" x14ac:dyDescent="0.25">
      <c r="A182" s="1" t="s">
        <v>5209</v>
      </c>
      <c r="B182" s="2" t="s">
        <v>21587</v>
      </c>
    </row>
    <row r="183" spans="1:2" x14ac:dyDescent="0.25">
      <c r="A183" s="1" t="s">
        <v>5210</v>
      </c>
      <c r="B183" s="2" t="s">
        <v>21587</v>
      </c>
    </row>
    <row r="184" spans="1:2" x14ac:dyDescent="0.25">
      <c r="A184" s="1" t="s">
        <v>5211</v>
      </c>
      <c r="B184" s="2" t="s">
        <v>21587</v>
      </c>
    </row>
    <row r="185" spans="1:2" x14ac:dyDescent="0.25">
      <c r="A185" s="1" t="s">
        <v>5212</v>
      </c>
      <c r="B185" s="2" t="s">
        <v>21587</v>
      </c>
    </row>
    <row r="186" spans="1:2" x14ac:dyDescent="0.25">
      <c r="A186" s="1" t="s">
        <v>5213</v>
      </c>
      <c r="B186" s="2" t="s">
        <v>21587</v>
      </c>
    </row>
    <row r="187" spans="1:2" x14ac:dyDescent="0.25">
      <c r="A187" s="1" t="s">
        <v>5214</v>
      </c>
      <c r="B187" s="2" t="s">
        <v>21587</v>
      </c>
    </row>
    <row r="188" spans="1:2" x14ac:dyDescent="0.25">
      <c r="A188" s="1" t="s">
        <v>5215</v>
      </c>
      <c r="B188" s="2" t="s">
        <v>21587</v>
      </c>
    </row>
    <row r="189" spans="1:2" x14ac:dyDescent="0.25">
      <c r="A189" s="1" t="s">
        <v>5216</v>
      </c>
      <c r="B189" s="2" t="s">
        <v>21587</v>
      </c>
    </row>
    <row r="190" spans="1:2" x14ac:dyDescent="0.25">
      <c r="A190" s="1" t="s">
        <v>5217</v>
      </c>
      <c r="B190" s="2" t="s">
        <v>21587</v>
      </c>
    </row>
    <row r="191" spans="1:2" x14ac:dyDescent="0.25">
      <c r="A191" s="1" t="s">
        <v>5218</v>
      </c>
      <c r="B191" s="2" t="s">
        <v>21587</v>
      </c>
    </row>
    <row r="192" spans="1:2" x14ac:dyDescent="0.25">
      <c r="A192" s="1" t="s">
        <v>5219</v>
      </c>
      <c r="B192" s="2" t="s">
        <v>21587</v>
      </c>
    </row>
    <row r="193" spans="1:2" x14ac:dyDescent="0.25">
      <c r="A193" s="1" t="s">
        <v>5220</v>
      </c>
      <c r="B193" s="2" t="s">
        <v>21587</v>
      </c>
    </row>
    <row r="194" spans="1:2" x14ac:dyDescent="0.25">
      <c r="A194" s="1" t="s">
        <v>5221</v>
      </c>
      <c r="B194" s="2" t="s">
        <v>21587</v>
      </c>
    </row>
    <row r="195" spans="1:2" x14ac:dyDescent="0.25">
      <c r="A195" s="1" t="s">
        <v>5222</v>
      </c>
      <c r="B195" s="2" t="s">
        <v>21587</v>
      </c>
    </row>
    <row r="196" spans="1:2" x14ac:dyDescent="0.25">
      <c r="A196" s="1" t="s">
        <v>5223</v>
      </c>
      <c r="B196" s="2" t="s">
        <v>21587</v>
      </c>
    </row>
    <row r="197" spans="1:2" x14ac:dyDescent="0.25">
      <c r="A197" s="1" t="s">
        <v>5224</v>
      </c>
      <c r="B197" s="2" t="s">
        <v>21587</v>
      </c>
    </row>
    <row r="198" spans="1:2" x14ac:dyDescent="0.25">
      <c r="A198" s="1" t="s">
        <v>5225</v>
      </c>
      <c r="B198" s="2" t="s">
        <v>21587</v>
      </c>
    </row>
    <row r="199" spans="1:2" x14ac:dyDescent="0.25">
      <c r="A199" s="1" t="s">
        <v>5226</v>
      </c>
      <c r="B199" s="2" t="s">
        <v>21587</v>
      </c>
    </row>
    <row r="200" spans="1:2" x14ac:dyDescent="0.25">
      <c r="A200" s="1" t="s">
        <v>5227</v>
      </c>
      <c r="B200" s="2" t="s">
        <v>21587</v>
      </c>
    </row>
    <row r="201" spans="1:2" x14ac:dyDescent="0.25">
      <c r="A201" s="1" t="s">
        <v>5228</v>
      </c>
      <c r="B201" s="2" t="s">
        <v>21587</v>
      </c>
    </row>
    <row r="202" spans="1:2" x14ac:dyDescent="0.25">
      <c r="A202" s="1" t="s">
        <v>5229</v>
      </c>
      <c r="B202" s="2" t="s">
        <v>21587</v>
      </c>
    </row>
    <row r="203" spans="1:2" x14ac:dyDescent="0.25">
      <c r="A203" s="1" t="s">
        <v>5230</v>
      </c>
      <c r="B203" s="2" t="s">
        <v>21587</v>
      </c>
    </row>
    <row r="204" spans="1:2" x14ac:dyDescent="0.25">
      <c r="A204" s="1" t="s">
        <v>5231</v>
      </c>
      <c r="B204" s="2" t="s">
        <v>21587</v>
      </c>
    </row>
    <row r="205" spans="1:2" x14ac:dyDescent="0.25">
      <c r="A205" s="1" t="s">
        <v>5232</v>
      </c>
      <c r="B205" s="2" t="s">
        <v>21587</v>
      </c>
    </row>
    <row r="206" spans="1:2" x14ac:dyDescent="0.25">
      <c r="A206" s="1" t="s">
        <v>5233</v>
      </c>
      <c r="B206" s="2" t="s">
        <v>21587</v>
      </c>
    </row>
    <row r="207" spans="1:2" x14ac:dyDescent="0.25">
      <c r="A207" s="1" t="s">
        <v>5234</v>
      </c>
      <c r="B207" s="2" t="s">
        <v>21587</v>
      </c>
    </row>
    <row r="208" spans="1:2" x14ac:dyDescent="0.25">
      <c r="A208" s="1" t="s">
        <v>5235</v>
      </c>
      <c r="B208" s="2" t="s">
        <v>21587</v>
      </c>
    </row>
    <row r="209" spans="1:2" x14ac:dyDescent="0.25">
      <c r="A209" s="1" t="s">
        <v>5236</v>
      </c>
      <c r="B209" s="2" t="s">
        <v>21587</v>
      </c>
    </row>
    <row r="210" spans="1:2" x14ac:dyDescent="0.25">
      <c r="A210" s="1" t="s">
        <v>5237</v>
      </c>
      <c r="B210" s="2" t="s">
        <v>21587</v>
      </c>
    </row>
    <row r="211" spans="1:2" x14ac:dyDescent="0.25">
      <c r="A211" s="1" t="s">
        <v>5238</v>
      </c>
      <c r="B211" s="2" t="s">
        <v>21587</v>
      </c>
    </row>
    <row r="212" spans="1:2" x14ac:dyDescent="0.25">
      <c r="A212" s="1" t="s">
        <v>5239</v>
      </c>
      <c r="B212" s="2" t="s">
        <v>21587</v>
      </c>
    </row>
    <row r="213" spans="1:2" x14ac:dyDescent="0.25">
      <c r="A213" s="1" t="s">
        <v>5240</v>
      </c>
      <c r="B213" s="2" t="s">
        <v>21587</v>
      </c>
    </row>
    <row r="214" spans="1:2" x14ac:dyDescent="0.25">
      <c r="A214" s="1" t="s">
        <v>5241</v>
      </c>
      <c r="B214" s="2" t="s">
        <v>21587</v>
      </c>
    </row>
    <row r="215" spans="1:2" x14ac:dyDescent="0.25">
      <c r="A215" s="1" t="s">
        <v>5242</v>
      </c>
      <c r="B215" s="2" t="s">
        <v>21587</v>
      </c>
    </row>
    <row r="216" spans="1:2" x14ac:dyDescent="0.25">
      <c r="A216" s="1" t="s">
        <v>5243</v>
      </c>
      <c r="B216" s="2" t="s">
        <v>21587</v>
      </c>
    </row>
    <row r="217" spans="1:2" x14ac:dyDescent="0.25">
      <c r="A217" s="1" t="s">
        <v>5244</v>
      </c>
      <c r="B217" s="2" t="s">
        <v>21587</v>
      </c>
    </row>
    <row r="218" spans="1:2" x14ac:dyDescent="0.25">
      <c r="A218" s="1" t="s">
        <v>5245</v>
      </c>
      <c r="B218" s="2" t="s">
        <v>21587</v>
      </c>
    </row>
    <row r="219" spans="1:2" x14ac:dyDescent="0.25">
      <c r="A219" s="1" t="s">
        <v>5246</v>
      </c>
      <c r="B219" s="2" t="s">
        <v>21587</v>
      </c>
    </row>
    <row r="220" spans="1:2" x14ac:dyDescent="0.25">
      <c r="A220" s="1" t="s">
        <v>5247</v>
      </c>
      <c r="B220" s="2" t="s">
        <v>21587</v>
      </c>
    </row>
    <row r="221" spans="1:2" x14ac:dyDescent="0.25">
      <c r="A221" s="1" t="s">
        <v>5248</v>
      </c>
      <c r="B221" s="2" t="s">
        <v>21587</v>
      </c>
    </row>
    <row r="222" spans="1:2" x14ac:dyDescent="0.25">
      <c r="A222" s="1" t="s">
        <v>5249</v>
      </c>
      <c r="B222" s="2" t="s">
        <v>21587</v>
      </c>
    </row>
    <row r="223" spans="1:2" x14ac:dyDescent="0.25">
      <c r="A223" s="1" t="s">
        <v>5250</v>
      </c>
      <c r="B223" s="2" t="s">
        <v>21587</v>
      </c>
    </row>
    <row r="224" spans="1:2" x14ac:dyDescent="0.25">
      <c r="A224" s="1" t="s">
        <v>5251</v>
      </c>
      <c r="B224" s="2" t="s">
        <v>21587</v>
      </c>
    </row>
    <row r="225" spans="1:2" x14ac:dyDescent="0.25">
      <c r="A225" s="1" t="s">
        <v>5252</v>
      </c>
      <c r="B225" s="2" t="s">
        <v>21587</v>
      </c>
    </row>
    <row r="226" spans="1:2" x14ac:dyDescent="0.25">
      <c r="A226" s="1" t="s">
        <v>5253</v>
      </c>
      <c r="B226" s="2" t="s">
        <v>21587</v>
      </c>
    </row>
    <row r="227" spans="1:2" x14ac:dyDescent="0.25">
      <c r="A227" s="1" t="s">
        <v>5254</v>
      </c>
      <c r="B227" s="2" t="s">
        <v>21587</v>
      </c>
    </row>
    <row r="228" spans="1:2" x14ac:dyDescent="0.25">
      <c r="A228" s="1" t="s">
        <v>5255</v>
      </c>
      <c r="B228" s="2" t="s">
        <v>21587</v>
      </c>
    </row>
    <row r="229" spans="1:2" x14ac:dyDescent="0.25">
      <c r="A229" s="1" t="s">
        <v>5256</v>
      </c>
      <c r="B229" s="2" t="s">
        <v>21587</v>
      </c>
    </row>
    <row r="230" spans="1:2" x14ac:dyDescent="0.25">
      <c r="A230" s="1" t="s">
        <v>5257</v>
      </c>
      <c r="B230" s="2" t="s">
        <v>21587</v>
      </c>
    </row>
    <row r="231" spans="1:2" x14ac:dyDescent="0.25">
      <c r="A231" s="1" t="s">
        <v>5258</v>
      </c>
      <c r="B231" s="2" t="s">
        <v>21587</v>
      </c>
    </row>
    <row r="232" spans="1:2" x14ac:dyDescent="0.25">
      <c r="A232" s="1" t="s">
        <v>5259</v>
      </c>
      <c r="B232" s="2" t="s">
        <v>21587</v>
      </c>
    </row>
    <row r="233" spans="1:2" x14ac:dyDescent="0.25">
      <c r="A233" s="1" t="s">
        <v>5260</v>
      </c>
      <c r="B233" s="2" t="s">
        <v>21587</v>
      </c>
    </row>
    <row r="234" spans="1:2" x14ac:dyDescent="0.25">
      <c r="A234" s="1" t="s">
        <v>5261</v>
      </c>
      <c r="B234" s="2" t="s">
        <v>21587</v>
      </c>
    </row>
    <row r="235" spans="1:2" x14ac:dyDescent="0.25">
      <c r="A235" s="1" t="s">
        <v>5262</v>
      </c>
      <c r="B235" s="2" t="s">
        <v>21587</v>
      </c>
    </row>
    <row r="236" spans="1:2" x14ac:dyDescent="0.25">
      <c r="A236" s="1" t="s">
        <v>5263</v>
      </c>
      <c r="B236" s="2" t="s">
        <v>21587</v>
      </c>
    </row>
    <row r="237" spans="1:2" x14ac:dyDescent="0.25">
      <c r="A237" s="1" t="s">
        <v>5264</v>
      </c>
      <c r="B237" s="2" t="s">
        <v>21587</v>
      </c>
    </row>
    <row r="238" spans="1:2" x14ac:dyDescent="0.25">
      <c r="A238" s="1" t="s">
        <v>5265</v>
      </c>
      <c r="B238" s="2" t="s">
        <v>21587</v>
      </c>
    </row>
    <row r="239" spans="1:2" x14ac:dyDescent="0.25">
      <c r="A239" s="1" t="s">
        <v>5266</v>
      </c>
      <c r="B239" s="2" t="s">
        <v>21587</v>
      </c>
    </row>
    <row r="240" spans="1:2" x14ac:dyDescent="0.25">
      <c r="A240" s="1" t="s">
        <v>5267</v>
      </c>
      <c r="B240" s="2" t="s">
        <v>21587</v>
      </c>
    </row>
    <row r="241" spans="1:2" x14ac:dyDescent="0.25">
      <c r="A241" s="1" t="s">
        <v>5268</v>
      </c>
      <c r="B241" s="2" t="s">
        <v>21587</v>
      </c>
    </row>
    <row r="242" spans="1:2" x14ac:dyDescent="0.25">
      <c r="A242" s="1" t="s">
        <v>5269</v>
      </c>
      <c r="B242" s="2" t="s">
        <v>21587</v>
      </c>
    </row>
    <row r="243" spans="1:2" x14ac:dyDescent="0.25">
      <c r="A243" s="1" t="s">
        <v>5270</v>
      </c>
      <c r="B243" s="2" t="s">
        <v>21587</v>
      </c>
    </row>
    <row r="244" spans="1:2" x14ac:dyDescent="0.25">
      <c r="A244" s="1" t="s">
        <v>5271</v>
      </c>
      <c r="B244" s="2" t="s">
        <v>21587</v>
      </c>
    </row>
    <row r="245" spans="1:2" x14ac:dyDescent="0.25">
      <c r="A245" s="1" t="s">
        <v>5272</v>
      </c>
      <c r="B245" s="2" t="s">
        <v>21587</v>
      </c>
    </row>
    <row r="246" spans="1:2" x14ac:dyDescent="0.25">
      <c r="A246" s="1" t="s">
        <v>5273</v>
      </c>
      <c r="B246" s="2" t="s">
        <v>21587</v>
      </c>
    </row>
    <row r="247" spans="1:2" x14ac:dyDescent="0.25">
      <c r="A247" s="1" t="s">
        <v>5274</v>
      </c>
      <c r="B247" s="2" t="s">
        <v>21587</v>
      </c>
    </row>
    <row r="248" spans="1:2" x14ac:dyDescent="0.25">
      <c r="A248" s="1" t="s">
        <v>5275</v>
      </c>
      <c r="B248" s="2" t="s">
        <v>21587</v>
      </c>
    </row>
    <row r="249" spans="1:2" x14ac:dyDescent="0.25">
      <c r="A249" s="1" t="s">
        <v>5276</v>
      </c>
      <c r="B249" s="2" t="s">
        <v>21587</v>
      </c>
    </row>
    <row r="250" spans="1:2" x14ac:dyDescent="0.25">
      <c r="A250" s="1" t="s">
        <v>5277</v>
      </c>
      <c r="B250" s="2" t="s">
        <v>21587</v>
      </c>
    </row>
    <row r="251" spans="1:2" x14ac:dyDescent="0.25">
      <c r="A251" s="1" t="s">
        <v>5278</v>
      </c>
      <c r="B251" s="2" t="s">
        <v>21587</v>
      </c>
    </row>
    <row r="252" spans="1:2" x14ac:dyDescent="0.25">
      <c r="A252" s="1" t="s">
        <v>5279</v>
      </c>
      <c r="B252" s="2" t="s">
        <v>21587</v>
      </c>
    </row>
    <row r="253" spans="1:2" x14ac:dyDescent="0.25">
      <c r="A253" s="1" t="s">
        <v>5280</v>
      </c>
      <c r="B253" s="2" t="s">
        <v>21587</v>
      </c>
    </row>
    <row r="254" spans="1:2" x14ac:dyDescent="0.25">
      <c r="A254" s="1" t="s">
        <v>5281</v>
      </c>
      <c r="B254" s="2" t="s">
        <v>21587</v>
      </c>
    </row>
    <row r="255" spans="1:2" x14ac:dyDescent="0.25">
      <c r="A255" s="1" t="s">
        <v>5282</v>
      </c>
      <c r="B255" s="2" t="s">
        <v>21587</v>
      </c>
    </row>
    <row r="256" spans="1:2" x14ac:dyDescent="0.25">
      <c r="A256" s="1" t="s">
        <v>5283</v>
      </c>
      <c r="B256" s="2" t="s">
        <v>21587</v>
      </c>
    </row>
    <row r="257" spans="1:2" x14ac:dyDescent="0.25">
      <c r="A257" s="1" t="s">
        <v>5284</v>
      </c>
      <c r="B257" s="2" t="s">
        <v>21587</v>
      </c>
    </row>
    <row r="258" spans="1:2" x14ac:dyDescent="0.25">
      <c r="A258" s="1" t="s">
        <v>5285</v>
      </c>
      <c r="B258" s="2" t="s">
        <v>21587</v>
      </c>
    </row>
    <row r="259" spans="1:2" x14ac:dyDescent="0.25">
      <c r="A259" s="1" t="s">
        <v>5286</v>
      </c>
      <c r="B259" s="2" t="s">
        <v>21587</v>
      </c>
    </row>
    <row r="260" spans="1:2" x14ac:dyDescent="0.25">
      <c r="A260" s="1" t="s">
        <v>5287</v>
      </c>
      <c r="B260" s="2" t="s">
        <v>21587</v>
      </c>
    </row>
    <row r="261" spans="1:2" x14ac:dyDescent="0.25">
      <c r="A261" s="1" t="s">
        <v>5288</v>
      </c>
      <c r="B261" s="2" t="s">
        <v>21587</v>
      </c>
    </row>
    <row r="262" spans="1:2" x14ac:dyDescent="0.25">
      <c r="A262" s="1" t="s">
        <v>5289</v>
      </c>
      <c r="B262" s="2" t="s">
        <v>21587</v>
      </c>
    </row>
    <row r="263" spans="1:2" x14ac:dyDescent="0.25">
      <c r="A263" s="1" t="s">
        <v>5290</v>
      </c>
      <c r="B263" s="2" t="s">
        <v>21587</v>
      </c>
    </row>
    <row r="264" spans="1:2" x14ac:dyDescent="0.25">
      <c r="A264" s="1" t="s">
        <v>5291</v>
      </c>
      <c r="B264" s="2" t="s">
        <v>21587</v>
      </c>
    </row>
    <row r="265" spans="1:2" x14ac:dyDescent="0.25">
      <c r="A265" s="1" t="s">
        <v>5292</v>
      </c>
      <c r="B265" s="2" t="s">
        <v>21587</v>
      </c>
    </row>
    <row r="266" spans="1:2" x14ac:dyDescent="0.25">
      <c r="A266" s="1" t="s">
        <v>5293</v>
      </c>
      <c r="B266" s="2" t="s">
        <v>21587</v>
      </c>
    </row>
    <row r="267" spans="1:2" x14ac:dyDescent="0.25">
      <c r="A267" s="1" t="s">
        <v>5294</v>
      </c>
      <c r="B267" s="2" t="s">
        <v>21587</v>
      </c>
    </row>
    <row r="268" spans="1:2" x14ac:dyDescent="0.25">
      <c r="A268" s="1" t="s">
        <v>5295</v>
      </c>
      <c r="B268" s="2" t="s">
        <v>21587</v>
      </c>
    </row>
    <row r="269" spans="1:2" x14ac:dyDescent="0.25">
      <c r="A269" s="1" t="s">
        <v>21967</v>
      </c>
      <c r="B269" s="2" t="s">
        <v>21587</v>
      </c>
    </row>
    <row r="270" spans="1:2" x14ac:dyDescent="0.25">
      <c r="A270" s="1" t="s">
        <v>5296</v>
      </c>
      <c r="B270" s="2" t="s">
        <v>21587</v>
      </c>
    </row>
    <row r="271" spans="1:2" x14ac:dyDescent="0.25">
      <c r="A271" s="1" t="s">
        <v>5297</v>
      </c>
      <c r="B271" s="2" t="s">
        <v>21587</v>
      </c>
    </row>
    <row r="272" spans="1:2" x14ac:dyDescent="0.25">
      <c r="A272" s="1" t="s">
        <v>5298</v>
      </c>
      <c r="B272" s="2" t="s">
        <v>21587</v>
      </c>
    </row>
    <row r="273" spans="1:2" x14ac:dyDescent="0.25">
      <c r="A273" s="1" t="s">
        <v>5299</v>
      </c>
      <c r="B273" s="2" t="s">
        <v>21587</v>
      </c>
    </row>
    <row r="274" spans="1:2" x14ac:dyDescent="0.25">
      <c r="A274" s="1" t="s">
        <v>5300</v>
      </c>
      <c r="B274" s="2" t="s">
        <v>21587</v>
      </c>
    </row>
    <row r="275" spans="1:2" x14ac:dyDescent="0.25">
      <c r="A275" s="1" t="s">
        <v>5301</v>
      </c>
      <c r="B275" s="2" t="s">
        <v>21587</v>
      </c>
    </row>
    <row r="276" spans="1:2" x14ac:dyDescent="0.25">
      <c r="A276" s="1" t="s">
        <v>5302</v>
      </c>
      <c r="B276" s="2" t="s">
        <v>21587</v>
      </c>
    </row>
    <row r="277" spans="1:2" x14ac:dyDescent="0.25">
      <c r="A277" s="1" t="s">
        <v>5303</v>
      </c>
      <c r="B277" s="2" t="s">
        <v>21587</v>
      </c>
    </row>
    <row r="278" spans="1:2" x14ac:dyDescent="0.25">
      <c r="A278" s="1" t="s">
        <v>5304</v>
      </c>
      <c r="B278" s="2" t="s">
        <v>21587</v>
      </c>
    </row>
    <row r="279" spans="1:2" x14ac:dyDescent="0.25">
      <c r="A279" s="1" t="s">
        <v>5305</v>
      </c>
      <c r="B279" s="2" t="s">
        <v>21587</v>
      </c>
    </row>
    <row r="280" spans="1:2" x14ac:dyDescent="0.25">
      <c r="A280" s="1" t="s">
        <v>5306</v>
      </c>
      <c r="B280" s="2" t="s">
        <v>21587</v>
      </c>
    </row>
    <row r="281" spans="1:2" x14ac:dyDescent="0.25">
      <c r="A281" s="1" t="s">
        <v>5307</v>
      </c>
      <c r="B281" s="2" t="s">
        <v>21587</v>
      </c>
    </row>
    <row r="282" spans="1:2" x14ac:dyDescent="0.25">
      <c r="A282" s="1" t="s">
        <v>5308</v>
      </c>
      <c r="B282" s="2" t="s">
        <v>21587</v>
      </c>
    </row>
    <row r="283" spans="1:2" x14ac:dyDescent="0.25">
      <c r="A283" s="1" t="s">
        <v>5309</v>
      </c>
      <c r="B283" s="2" t="s">
        <v>21587</v>
      </c>
    </row>
    <row r="284" spans="1:2" x14ac:dyDescent="0.25">
      <c r="A284" s="1" t="s">
        <v>5310</v>
      </c>
      <c r="B284" s="2" t="s">
        <v>21587</v>
      </c>
    </row>
    <row r="285" spans="1:2" x14ac:dyDescent="0.25">
      <c r="A285" s="1" t="s">
        <v>5311</v>
      </c>
      <c r="B285" s="2" t="s">
        <v>21587</v>
      </c>
    </row>
    <row r="286" spans="1:2" x14ac:dyDescent="0.25">
      <c r="A286" s="1" t="s">
        <v>5312</v>
      </c>
      <c r="B286" s="2" t="s">
        <v>21587</v>
      </c>
    </row>
    <row r="287" spans="1:2" x14ac:dyDescent="0.25">
      <c r="A287" s="1" t="s">
        <v>5313</v>
      </c>
      <c r="B287" s="2" t="s">
        <v>21587</v>
      </c>
    </row>
    <row r="288" spans="1:2" x14ac:dyDescent="0.25">
      <c r="A288" s="1" t="s">
        <v>5314</v>
      </c>
      <c r="B288" s="2" t="s">
        <v>21587</v>
      </c>
    </row>
    <row r="289" spans="1:2" x14ac:dyDescent="0.25">
      <c r="A289" s="1" t="s">
        <v>5315</v>
      </c>
      <c r="B289" s="2" t="s">
        <v>21587</v>
      </c>
    </row>
    <row r="290" spans="1:2" x14ac:dyDescent="0.25">
      <c r="A290" s="1" t="s">
        <v>5316</v>
      </c>
      <c r="B290" s="2" t="s">
        <v>21587</v>
      </c>
    </row>
    <row r="291" spans="1:2" x14ac:dyDescent="0.25">
      <c r="A291" s="1" t="s">
        <v>5317</v>
      </c>
      <c r="B291" s="2" t="s">
        <v>21587</v>
      </c>
    </row>
    <row r="292" spans="1:2" x14ac:dyDescent="0.25">
      <c r="A292" s="1" t="s">
        <v>5318</v>
      </c>
      <c r="B292" s="2" t="s">
        <v>21587</v>
      </c>
    </row>
    <row r="293" spans="1:2" x14ac:dyDescent="0.25">
      <c r="A293" s="1" t="s">
        <v>5319</v>
      </c>
      <c r="B293" s="2" t="s">
        <v>21587</v>
      </c>
    </row>
    <row r="294" spans="1:2" x14ac:dyDescent="0.25">
      <c r="A294" s="1" t="s">
        <v>5320</v>
      </c>
      <c r="B294" s="2" t="s">
        <v>21587</v>
      </c>
    </row>
    <row r="295" spans="1:2" x14ac:dyDescent="0.25">
      <c r="A295" s="1" t="s">
        <v>5321</v>
      </c>
      <c r="B295" s="2" t="s">
        <v>21587</v>
      </c>
    </row>
    <row r="296" spans="1:2" x14ac:dyDescent="0.25">
      <c r="A296" s="1" t="s">
        <v>5322</v>
      </c>
      <c r="B296" s="2" t="s">
        <v>21587</v>
      </c>
    </row>
    <row r="297" spans="1:2" x14ac:dyDescent="0.25">
      <c r="A297" s="1" t="s">
        <v>5323</v>
      </c>
      <c r="B297" s="2" t="s">
        <v>21587</v>
      </c>
    </row>
    <row r="298" spans="1:2" x14ac:dyDescent="0.25">
      <c r="A298" s="1" t="s">
        <v>5324</v>
      </c>
      <c r="B298" s="2" t="s">
        <v>21587</v>
      </c>
    </row>
    <row r="299" spans="1:2" x14ac:dyDescent="0.25">
      <c r="A299" s="1" t="s">
        <v>5325</v>
      </c>
      <c r="B299" s="2" t="s">
        <v>21587</v>
      </c>
    </row>
    <row r="300" spans="1:2" x14ac:dyDescent="0.25">
      <c r="A300" s="1" t="s">
        <v>5326</v>
      </c>
      <c r="B300" s="2" t="s">
        <v>21587</v>
      </c>
    </row>
    <row r="301" spans="1:2" x14ac:dyDescent="0.25">
      <c r="A301" s="1" t="s">
        <v>5327</v>
      </c>
      <c r="B301" s="2" t="s">
        <v>21587</v>
      </c>
    </row>
    <row r="302" spans="1:2" x14ac:dyDescent="0.25">
      <c r="A302" s="1" t="s">
        <v>5328</v>
      </c>
      <c r="B302" s="2" t="s">
        <v>21587</v>
      </c>
    </row>
    <row r="303" spans="1:2" x14ac:dyDescent="0.25">
      <c r="A303" s="1" t="s">
        <v>5329</v>
      </c>
      <c r="B303" s="2" t="s">
        <v>21587</v>
      </c>
    </row>
    <row r="304" spans="1:2" x14ac:dyDescent="0.25">
      <c r="A304" s="1" t="s">
        <v>5330</v>
      </c>
      <c r="B304" s="2" t="s">
        <v>21587</v>
      </c>
    </row>
    <row r="305" spans="1:2" x14ac:dyDescent="0.25">
      <c r="A305" s="1" t="s">
        <v>5331</v>
      </c>
      <c r="B305" s="2" t="s">
        <v>21587</v>
      </c>
    </row>
    <row r="306" spans="1:2" x14ac:dyDescent="0.25">
      <c r="A306" s="1" t="s">
        <v>5332</v>
      </c>
      <c r="B306" s="2" t="s">
        <v>21587</v>
      </c>
    </row>
    <row r="307" spans="1:2" x14ac:dyDescent="0.25">
      <c r="A307" s="1" t="s">
        <v>5333</v>
      </c>
      <c r="B307" s="2" t="s">
        <v>21587</v>
      </c>
    </row>
    <row r="308" spans="1:2" x14ac:dyDescent="0.25">
      <c r="A308" s="1" t="s">
        <v>5334</v>
      </c>
      <c r="B308" s="2" t="s">
        <v>21587</v>
      </c>
    </row>
    <row r="309" spans="1:2" x14ac:dyDescent="0.25">
      <c r="A309" s="1" t="s">
        <v>5335</v>
      </c>
      <c r="B309" s="2" t="s">
        <v>21587</v>
      </c>
    </row>
    <row r="310" spans="1:2" x14ac:dyDescent="0.25">
      <c r="A310" s="1" t="s">
        <v>5336</v>
      </c>
      <c r="B310" s="2" t="s">
        <v>21587</v>
      </c>
    </row>
    <row r="311" spans="1:2" x14ac:dyDescent="0.25">
      <c r="A311" s="1" t="s">
        <v>5337</v>
      </c>
      <c r="B311" s="2" t="s">
        <v>21587</v>
      </c>
    </row>
    <row r="312" spans="1:2" x14ac:dyDescent="0.25">
      <c r="A312" s="1" t="s">
        <v>5338</v>
      </c>
      <c r="B312" s="2" t="s">
        <v>21587</v>
      </c>
    </row>
    <row r="313" spans="1:2" x14ac:dyDescent="0.25">
      <c r="A313" s="1" t="s">
        <v>5339</v>
      </c>
      <c r="B313" s="2" t="s">
        <v>21587</v>
      </c>
    </row>
    <row r="314" spans="1:2" x14ac:dyDescent="0.25">
      <c r="A314" s="1" t="s">
        <v>5340</v>
      </c>
      <c r="B314" s="2" t="s">
        <v>21587</v>
      </c>
    </row>
    <row r="315" spans="1:2" x14ac:dyDescent="0.25">
      <c r="A315" s="1" t="s">
        <v>5341</v>
      </c>
      <c r="B315" s="2" t="s">
        <v>21587</v>
      </c>
    </row>
    <row r="316" spans="1:2" x14ac:dyDescent="0.25">
      <c r="A316" s="1" t="s">
        <v>5342</v>
      </c>
      <c r="B316" s="2" t="s">
        <v>21587</v>
      </c>
    </row>
    <row r="317" spans="1:2" x14ac:dyDescent="0.25">
      <c r="A317" s="1" t="s">
        <v>5343</v>
      </c>
      <c r="B317" s="2" t="s">
        <v>21587</v>
      </c>
    </row>
    <row r="318" spans="1:2" x14ac:dyDescent="0.25">
      <c r="A318" s="1" t="s">
        <v>5344</v>
      </c>
      <c r="B318" s="2" t="s">
        <v>21587</v>
      </c>
    </row>
    <row r="319" spans="1:2" x14ac:dyDescent="0.25">
      <c r="A319" s="1" t="s">
        <v>5345</v>
      </c>
      <c r="B319" s="2" t="s">
        <v>21587</v>
      </c>
    </row>
    <row r="320" spans="1:2" x14ac:dyDescent="0.25">
      <c r="A320" s="1" t="s">
        <v>5346</v>
      </c>
      <c r="B320" s="2" t="s">
        <v>21587</v>
      </c>
    </row>
    <row r="321" spans="1:2" x14ac:dyDescent="0.25">
      <c r="A321" s="1" t="s">
        <v>5347</v>
      </c>
      <c r="B321" s="2" t="s">
        <v>21587</v>
      </c>
    </row>
    <row r="322" spans="1:2" x14ac:dyDescent="0.25">
      <c r="A322" s="1" t="s">
        <v>5348</v>
      </c>
      <c r="B322" s="2" t="s">
        <v>21587</v>
      </c>
    </row>
    <row r="323" spans="1:2" x14ac:dyDescent="0.25">
      <c r="A323" s="1" t="s">
        <v>5349</v>
      </c>
      <c r="B323" s="2" t="s">
        <v>21587</v>
      </c>
    </row>
    <row r="324" spans="1:2" x14ac:dyDescent="0.25">
      <c r="A324" s="1" t="s">
        <v>5350</v>
      </c>
      <c r="B324" s="2" t="s">
        <v>21587</v>
      </c>
    </row>
    <row r="325" spans="1:2" x14ac:dyDescent="0.25">
      <c r="A325" s="1" t="s">
        <v>5351</v>
      </c>
      <c r="B325" s="2" t="s">
        <v>21587</v>
      </c>
    </row>
    <row r="326" spans="1:2" x14ac:dyDescent="0.25">
      <c r="A326" s="1" t="s">
        <v>5352</v>
      </c>
      <c r="B326" s="2" t="s">
        <v>21587</v>
      </c>
    </row>
    <row r="327" spans="1:2" x14ac:dyDescent="0.25">
      <c r="A327" s="1" t="s">
        <v>5353</v>
      </c>
      <c r="B327" s="2" t="s">
        <v>21587</v>
      </c>
    </row>
    <row r="328" spans="1:2" x14ac:dyDescent="0.25">
      <c r="A328" s="1" t="s">
        <v>5354</v>
      </c>
      <c r="B328" s="2" t="s">
        <v>21587</v>
      </c>
    </row>
    <row r="329" spans="1:2" x14ac:dyDescent="0.25">
      <c r="A329" s="1" t="s">
        <v>5355</v>
      </c>
      <c r="B329" s="2" t="s">
        <v>21587</v>
      </c>
    </row>
    <row r="330" spans="1:2" x14ac:dyDescent="0.25">
      <c r="A330" s="1" t="s">
        <v>5356</v>
      </c>
      <c r="B330" s="2" t="s">
        <v>21587</v>
      </c>
    </row>
    <row r="331" spans="1:2" x14ac:dyDescent="0.25">
      <c r="A331" s="1" t="s">
        <v>5357</v>
      </c>
      <c r="B331" s="2" t="s">
        <v>21587</v>
      </c>
    </row>
    <row r="332" spans="1:2" x14ac:dyDescent="0.25">
      <c r="A332" s="1" t="s">
        <v>5358</v>
      </c>
      <c r="B332" s="2" t="s">
        <v>21587</v>
      </c>
    </row>
    <row r="333" spans="1:2" x14ac:dyDescent="0.25">
      <c r="A333" s="1" t="s">
        <v>5359</v>
      </c>
      <c r="B333" s="2" t="s">
        <v>21587</v>
      </c>
    </row>
    <row r="334" spans="1:2" x14ac:dyDescent="0.25">
      <c r="A334" s="1" t="s">
        <v>5360</v>
      </c>
      <c r="B334" s="2" t="s">
        <v>21587</v>
      </c>
    </row>
    <row r="335" spans="1:2" x14ac:dyDescent="0.25">
      <c r="A335" s="1" t="s">
        <v>5361</v>
      </c>
      <c r="B335" s="2" t="s">
        <v>21587</v>
      </c>
    </row>
    <row r="336" spans="1:2" x14ac:dyDescent="0.25">
      <c r="A336" s="1" t="s">
        <v>5362</v>
      </c>
      <c r="B336" s="2" t="s">
        <v>21587</v>
      </c>
    </row>
    <row r="337" spans="1:2" x14ac:dyDescent="0.25">
      <c r="A337" s="1" t="s">
        <v>5363</v>
      </c>
      <c r="B337" s="2" t="s">
        <v>21587</v>
      </c>
    </row>
    <row r="338" spans="1:2" x14ac:dyDescent="0.25">
      <c r="A338" s="1" t="s">
        <v>5364</v>
      </c>
      <c r="B338" s="2" t="s">
        <v>21587</v>
      </c>
    </row>
    <row r="339" spans="1:2" x14ac:dyDescent="0.25">
      <c r="A339" s="1" t="s">
        <v>5365</v>
      </c>
      <c r="B339" s="2" t="s">
        <v>21587</v>
      </c>
    </row>
    <row r="340" spans="1:2" x14ac:dyDescent="0.25">
      <c r="A340" s="1" t="s">
        <v>5366</v>
      </c>
      <c r="B340" s="2" t="s">
        <v>21587</v>
      </c>
    </row>
    <row r="341" spans="1:2" x14ac:dyDescent="0.25">
      <c r="A341" s="1" t="s">
        <v>5367</v>
      </c>
      <c r="B341" s="2" t="s">
        <v>21587</v>
      </c>
    </row>
    <row r="342" spans="1:2" x14ac:dyDescent="0.25">
      <c r="A342" s="1" t="s">
        <v>5368</v>
      </c>
      <c r="B342" s="2" t="s">
        <v>21587</v>
      </c>
    </row>
    <row r="343" spans="1:2" x14ac:dyDescent="0.25">
      <c r="A343" s="1" t="s">
        <v>5369</v>
      </c>
      <c r="B343" s="2" t="s">
        <v>21587</v>
      </c>
    </row>
    <row r="344" spans="1:2" x14ac:dyDescent="0.25">
      <c r="A344" s="1" t="s">
        <v>5370</v>
      </c>
      <c r="B344" s="2" t="s">
        <v>21587</v>
      </c>
    </row>
    <row r="345" spans="1:2" x14ac:dyDescent="0.25">
      <c r="A345" s="1" t="s">
        <v>5371</v>
      </c>
      <c r="B345" s="2" t="s">
        <v>21587</v>
      </c>
    </row>
    <row r="346" spans="1:2" x14ac:dyDescent="0.25">
      <c r="A346" s="1" t="s">
        <v>5372</v>
      </c>
      <c r="B346" s="2" t="s">
        <v>21587</v>
      </c>
    </row>
    <row r="347" spans="1:2" x14ac:dyDescent="0.25">
      <c r="A347" s="1" t="s">
        <v>5373</v>
      </c>
      <c r="B347" s="2" t="s">
        <v>21587</v>
      </c>
    </row>
    <row r="348" spans="1:2" x14ac:dyDescent="0.25">
      <c r="A348" s="1" t="s">
        <v>5374</v>
      </c>
      <c r="B348" s="2" t="s">
        <v>21587</v>
      </c>
    </row>
    <row r="349" spans="1:2" x14ac:dyDescent="0.25">
      <c r="A349" s="1" t="s">
        <v>5375</v>
      </c>
      <c r="B349" s="2" t="s">
        <v>21587</v>
      </c>
    </row>
    <row r="350" spans="1:2" x14ac:dyDescent="0.25">
      <c r="A350" s="1" t="s">
        <v>5376</v>
      </c>
      <c r="B350" s="2" t="s">
        <v>21587</v>
      </c>
    </row>
    <row r="351" spans="1:2" x14ac:dyDescent="0.25">
      <c r="A351" s="1" t="s">
        <v>5377</v>
      </c>
      <c r="B351" s="2" t="s">
        <v>21587</v>
      </c>
    </row>
    <row r="352" spans="1:2" x14ac:dyDescent="0.25">
      <c r="A352" s="1" t="s">
        <v>5378</v>
      </c>
      <c r="B352" s="2" t="s">
        <v>21587</v>
      </c>
    </row>
    <row r="353" spans="1:2" x14ac:dyDescent="0.25">
      <c r="A353" s="1" t="s">
        <v>5379</v>
      </c>
      <c r="B353" s="2" t="s">
        <v>21587</v>
      </c>
    </row>
    <row r="354" spans="1:2" x14ac:dyDescent="0.25">
      <c r="A354" s="1" t="s">
        <v>5380</v>
      </c>
      <c r="B354" s="2" t="s">
        <v>21587</v>
      </c>
    </row>
    <row r="355" spans="1:2" x14ac:dyDescent="0.25">
      <c r="A355" s="1" t="s">
        <v>5381</v>
      </c>
      <c r="B355" s="2" t="s">
        <v>21587</v>
      </c>
    </row>
    <row r="356" spans="1:2" x14ac:dyDescent="0.25">
      <c r="A356" s="1" t="s">
        <v>5382</v>
      </c>
      <c r="B356" s="2" t="s">
        <v>21587</v>
      </c>
    </row>
    <row r="357" spans="1:2" x14ac:dyDescent="0.25">
      <c r="A357" s="1" t="s">
        <v>5383</v>
      </c>
      <c r="B357" s="2" t="s">
        <v>21587</v>
      </c>
    </row>
    <row r="358" spans="1:2" x14ac:dyDescent="0.25">
      <c r="A358" s="1" t="s">
        <v>5384</v>
      </c>
      <c r="B358" s="2" t="s">
        <v>21587</v>
      </c>
    </row>
    <row r="359" spans="1:2" x14ac:dyDescent="0.25">
      <c r="A359" s="1" t="s">
        <v>5385</v>
      </c>
      <c r="B359" s="2" t="s">
        <v>21587</v>
      </c>
    </row>
    <row r="360" spans="1:2" x14ac:dyDescent="0.25">
      <c r="A360" s="1" t="s">
        <v>5386</v>
      </c>
      <c r="B360" s="2" t="s">
        <v>21587</v>
      </c>
    </row>
    <row r="361" spans="1:2" x14ac:dyDescent="0.25">
      <c r="A361" s="1" t="s">
        <v>5387</v>
      </c>
      <c r="B361" s="2" t="s">
        <v>21587</v>
      </c>
    </row>
    <row r="362" spans="1:2" x14ac:dyDescent="0.25">
      <c r="A362" s="1" t="s">
        <v>5388</v>
      </c>
      <c r="B362" s="2" t="s">
        <v>21587</v>
      </c>
    </row>
    <row r="363" spans="1:2" x14ac:dyDescent="0.25">
      <c r="A363" s="1" t="s">
        <v>5389</v>
      </c>
      <c r="B363" s="2" t="s">
        <v>21587</v>
      </c>
    </row>
    <row r="364" spans="1:2" x14ac:dyDescent="0.25">
      <c r="A364" s="1" t="s">
        <v>5390</v>
      </c>
      <c r="B364" s="2" t="s">
        <v>21587</v>
      </c>
    </row>
    <row r="365" spans="1:2" x14ac:dyDescent="0.25">
      <c r="A365" s="1" t="s">
        <v>5391</v>
      </c>
      <c r="B365" s="2" t="s">
        <v>21587</v>
      </c>
    </row>
    <row r="366" spans="1:2" x14ac:dyDescent="0.25">
      <c r="A366" s="1" t="s">
        <v>5392</v>
      </c>
      <c r="B366" s="2" t="s">
        <v>21587</v>
      </c>
    </row>
    <row r="367" spans="1:2" x14ac:dyDescent="0.25">
      <c r="A367" s="1" t="s">
        <v>5393</v>
      </c>
      <c r="B367" s="2" t="s">
        <v>21587</v>
      </c>
    </row>
    <row r="368" spans="1:2" x14ac:dyDescent="0.25">
      <c r="A368" s="1" t="s">
        <v>5394</v>
      </c>
      <c r="B368" s="2" t="s">
        <v>21587</v>
      </c>
    </row>
    <row r="369" spans="1:2" x14ac:dyDescent="0.25">
      <c r="A369" s="1" t="s">
        <v>5395</v>
      </c>
      <c r="B369" s="2" t="s">
        <v>21587</v>
      </c>
    </row>
    <row r="370" spans="1:2" x14ac:dyDescent="0.25">
      <c r="A370" s="1" t="s">
        <v>5396</v>
      </c>
      <c r="B370" s="2" t="s">
        <v>21587</v>
      </c>
    </row>
    <row r="371" spans="1:2" x14ac:dyDescent="0.25">
      <c r="A371" s="1" t="s">
        <v>5397</v>
      </c>
      <c r="B371" s="2" t="s">
        <v>21587</v>
      </c>
    </row>
    <row r="372" spans="1:2" x14ac:dyDescent="0.25">
      <c r="A372" s="1" t="s">
        <v>5398</v>
      </c>
      <c r="B372" s="2" t="s">
        <v>21587</v>
      </c>
    </row>
    <row r="373" spans="1:2" x14ac:dyDescent="0.25">
      <c r="A373" s="1" t="s">
        <v>5399</v>
      </c>
      <c r="B373" s="2" t="s">
        <v>21587</v>
      </c>
    </row>
    <row r="374" spans="1:2" x14ac:dyDescent="0.25">
      <c r="A374" s="1" t="s">
        <v>5400</v>
      </c>
      <c r="B374" s="2" t="s">
        <v>21587</v>
      </c>
    </row>
    <row r="375" spans="1:2" x14ac:dyDescent="0.25">
      <c r="A375" s="1" t="s">
        <v>5401</v>
      </c>
      <c r="B375" s="2" t="s">
        <v>21587</v>
      </c>
    </row>
    <row r="376" spans="1:2" x14ac:dyDescent="0.25">
      <c r="A376" s="1" t="s">
        <v>5402</v>
      </c>
      <c r="B376" s="2" t="s">
        <v>21587</v>
      </c>
    </row>
    <row r="377" spans="1:2" x14ac:dyDescent="0.25">
      <c r="A377" s="1" t="s">
        <v>5403</v>
      </c>
      <c r="B377" s="2" t="s">
        <v>21587</v>
      </c>
    </row>
    <row r="378" spans="1:2" x14ac:dyDescent="0.25">
      <c r="A378" s="1" t="s">
        <v>5404</v>
      </c>
      <c r="B378" s="2" t="s">
        <v>21587</v>
      </c>
    </row>
    <row r="379" spans="1:2" x14ac:dyDescent="0.25">
      <c r="A379" s="1" t="s">
        <v>5405</v>
      </c>
      <c r="B379" s="2" t="s">
        <v>21587</v>
      </c>
    </row>
    <row r="380" spans="1:2" x14ac:dyDescent="0.25">
      <c r="A380" s="1" t="s">
        <v>5406</v>
      </c>
      <c r="B380" s="2" t="s">
        <v>21587</v>
      </c>
    </row>
    <row r="381" spans="1:2" x14ac:dyDescent="0.25">
      <c r="A381" s="1" t="s">
        <v>5407</v>
      </c>
      <c r="B381" s="2" t="s">
        <v>21587</v>
      </c>
    </row>
    <row r="382" spans="1:2" x14ac:dyDescent="0.25">
      <c r="A382" s="1" t="s">
        <v>5408</v>
      </c>
      <c r="B382" s="2" t="s">
        <v>21587</v>
      </c>
    </row>
    <row r="383" spans="1:2" x14ac:dyDescent="0.25">
      <c r="A383" s="1" t="s">
        <v>5409</v>
      </c>
      <c r="B383" s="2" t="s">
        <v>21587</v>
      </c>
    </row>
    <row r="384" spans="1:2" x14ac:dyDescent="0.25">
      <c r="A384" s="1" t="s">
        <v>5410</v>
      </c>
      <c r="B384" s="2" t="s">
        <v>21587</v>
      </c>
    </row>
    <row r="385" spans="1:2" x14ac:dyDescent="0.25">
      <c r="A385" s="1" t="s">
        <v>5411</v>
      </c>
      <c r="B385" s="2" t="s">
        <v>21587</v>
      </c>
    </row>
    <row r="386" spans="1:2" x14ac:dyDescent="0.25">
      <c r="A386" s="1" t="s">
        <v>5412</v>
      </c>
      <c r="B386" s="2" t="s">
        <v>21587</v>
      </c>
    </row>
    <row r="387" spans="1:2" x14ac:dyDescent="0.25">
      <c r="A387" s="1" t="s">
        <v>5413</v>
      </c>
      <c r="B387" s="2" t="s">
        <v>21587</v>
      </c>
    </row>
    <row r="388" spans="1:2" x14ac:dyDescent="0.25">
      <c r="A388" s="1" t="s">
        <v>5414</v>
      </c>
      <c r="B388" s="2" t="s">
        <v>21587</v>
      </c>
    </row>
    <row r="389" spans="1:2" x14ac:dyDescent="0.25">
      <c r="A389" s="1" t="s">
        <v>5415</v>
      </c>
      <c r="B389" s="2" t="s">
        <v>21587</v>
      </c>
    </row>
    <row r="390" spans="1:2" x14ac:dyDescent="0.25">
      <c r="A390" s="1" t="s">
        <v>5416</v>
      </c>
      <c r="B390" s="2" t="s">
        <v>21587</v>
      </c>
    </row>
    <row r="391" spans="1:2" x14ac:dyDescent="0.25">
      <c r="A391" s="1" t="s">
        <v>5417</v>
      </c>
      <c r="B391" s="2" t="s">
        <v>21587</v>
      </c>
    </row>
    <row r="392" spans="1:2" x14ac:dyDescent="0.25">
      <c r="A392" s="1" t="s">
        <v>5418</v>
      </c>
      <c r="B392" s="2" t="s">
        <v>21587</v>
      </c>
    </row>
    <row r="393" spans="1:2" x14ac:dyDescent="0.25">
      <c r="A393" s="1" t="s">
        <v>5419</v>
      </c>
      <c r="B393" s="2" t="s">
        <v>21587</v>
      </c>
    </row>
    <row r="394" spans="1:2" x14ac:dyDescent="0.25">
      <c r="A394" s="1" t="s">
        <v>5420</v>
      </c>
      <c r="B394" s="2" t="s">
        <v>21587</v>
      </c>
    </row>
    <row r="395" spans="1:2" x14ac:dyDescent="0.25">
      <c r="A395" s="1" t="s">
        <v>5421</v>
      </c>
      <c r="B395" s="2" t="s">
        <v>21587</v>
      </c>
    </row>
    <row r="396" spans="1:2" x14ac:dyDescent="0.25">
      <c r="A396" s="1" t="s">
        <v>5422</v>
      </c>
      <c r="B396" s="2" t="s">
        <v>21587</v>
      </c>
    </row>
    <row r="397" spans="1:2" x14ac:dyDescent="0.25">
      <c r="A397" s="1" t="s">
        <v>5423</v>
      </c>
      <c r="B397" s="2" t="s">
        <v>21587</v>
      </c>
    </row>
    <row r="398" spans="1:2" x14ac:dyDescent="0.25">
      <c r="A398" s="1" t="s">
        <v>5424</v>
      </c>
      <c r="B398" s="2" t="s">
        <v>21587</v>
      </c>
    </row>
    <row r="399" spans="1:2" x14ac:dyDescent="0.25">
      <c r="A399" s="1" t="s">
        <v>5425</v>
      </c>
      <c r="B399" s="2" t="s">
        <v>21587</v>
      </c>
    </row>
    <row r="400" spans="1:2" x14ac:dyDescent="0.25">
      <c r="A400" s="1" t="s">
        <v>5426</v>
      </c>
      <c r="B400" s="2" t="s">
        <v>21587</v>
      </c>
    </row>
    <row r="401" spans="1:2" x14ac:dyDescent="0.25">
      <c r="A401" s="1" t="s">
        <v>5427</v>
      </c>
      <c r="B401" s="2" t="s">
        <v>21587</v>
      </c>
    </row>
    <row r="402" spans="1:2" x14ac:dyDescent="0.25">
      <c r="A402" s="1" t="s">
        <v>5428</v>
      </c>
      <c r="B402" s="2" t="s">
        <v>21587</v>
      </c>
    </row>
    <row r="403" spans="1:2" x14ac:dyDescent="0.25">
      <c r="A403" s="1" t="s">
        <v>5429</v>
      </c>
      <c r="B403" s="2" t="s">
        <v>21587</v>
      </c>
    </row>
    <row r="404" spans="1:2" x14ac:dyDescent="0.25">
      <c r="A404" s="1" t="s">
        <v>5430</v>
      </c>
      <c r="B404" s="2" t="s">
        <v>21587</v>
      </c>
    </row>
    <row r="405" spans="1:2" x14ac:dyDescent="0.25">
      <c r="A405" s="1" t="s">
        <v>5431</v>
      </c>
      <c r="B405" s="2" t="s">
        <v>21587</v>
      </c>
    </row>
    <row r="406" spans="1:2" x14ac:dyDescent="0.25">
      <c r="A406" s="1" t="s">
        <v>5432</v>
      </c>
      <c r="B406" s="2" t="s">
        <v>21587</v>
      </c>
    </row>
    <row r="407" spans="1:2" x14ac:dyDescent="0.25">
      <c r="A407" s="1" t="s">
        <v>5433</v>
      </c>
      <c r="B407" s="2" t="s">
        <v>21587</v>
      </c>
    </row>
    <row r="408" spans="1:2" x14ac:dyDescent="0.25">
      <c r="A408" s="1" t="s">
        <v>5434</v>
      </c>
      <c r="B408" s="2" t="s">
        <v>21587</v>
      </c>
    </row>
    <row r="409" spans="1:2" x14ac:dyDescent="0.25">
      <c r="A409" s="1" t="s">
        <v>5435</v>
      </c>
      <c r="B409" s="2" t="s">
        <v>21587</v>
      </c>
    </row>
    <row r="410" spans="1:2" x14ac:dyDescent="0.25">
      <c r="A410" s="1" t="s">
        <v>5436</v>
      </c>
      <c r="B410" s="2" t="s">
        <v>21587</v>
      </c>
    </row>
    <row r="411" spans="1:2" x14ac:dyDescent="0.25">
      <c r="A411" s="1" t="s">
        <v>5437</v>
      </c>
      <c r="B411" s="2" t="s">
        <v>21587</v>
      </c>
    </row>
    <row r="412" spans="1:2" x14ac:dyDescent="0.25">
      <c r="A412" s="1" t="s">
        <v>5438</v>
      </c>
      <c r="B412" s="2" t="s">
        <v>21587</v>
      </c>
    </row>
    <row r="413" spans="1:2" x14ac:dyDescent="0.25">
      <c r="A413" s="1" t="s">
        <v>5439</v>
      </c>
      <c r="B413" s="2" t="s">
        <v>21587</v>
      </c>
    </row>
    <row r="414" spans="1:2" x14ac:dyDescent="0.25">
      <c r="A414" s="1" t="s">
        <v>5440</v>
      </c>
      <c r="B414" s="2" t="s">
        <v>21587</v>
      </c>
    </row>
    <row r="415" spans="1:2" x14ac:dyDescent="0.25">
      <c r="A415" s="1" t="s">
        <v>5441</v>
      </c>
      <c r="B415" s="2" t="s">
        <v>21587</v>
      </c>
    </row>
    <row r="416" spans="1:2" x14ac:dyDescent="0.25">
      <c r="A416" s="1" t="s">
        <v>5442</v>
      </c>
      <c r="B416" s="2" t="s">
        <v>21587</v>
      </c>
    </row>
    <row r="417" spans="1:2" x14ac:dyDescent="0.25">
      <c r="A417" s="1" t="s">
        <v>5443</v>
      </c>
      <c r="B417" s="2" t="s">
        <v>21587</v>
      </c>
    </row>
    <row r="418" spans="1:2" x14ac:dyDescent="0.25">
      <c r="A418" s="1" t="s">
        <v>5444</v>
      </c>
      <c r="B418" s="2" t="s">
        <v>21587</v>
      </c>
    </row>
    <row r="419" spans="1:2" x14ac:dyDescent="0.25">
      <c r="A419" s="1" t="s">
        <v>5445</v>
      </c>
      <c r="B419" s="2" t="s">
        <v>21587</v>
      </c>
    </row>
    <row r="420" spans="1:2" x14ac:dyDescent="0.25">
      <c r="A420" s="1" t="s">
        <v>5446</v>
      </c>
      <c r="B420" s="2" t="s">
        <v>21587</v>
      </c>
    </row>
    <row r="421" spans="1:2" x14ac:dyDescent="0.25">
      <c r="A421" s="1" t="s">
        <v>5447</v>
      </c>
      <c r="B421" s="2" t="s">
        <v>21587</v>
      </c>
    </row>
    <row r="422" spans="1:2" x14ac:dyDescent="0.25">
      <c r="A422" s="1" t="s">
        <v>5448</v>
      </c>
      <c r="B422" s="2" t="s">
        <v>21587</v>
      </c>
    </row>
    <row r="423" spans="1:2" x14ac:dyDescent="0.25">
      <c r="A423" s="1" t="s">
        <v>5449</v>
      </c>
      <c r="B423" s="2" t="s">
        <v>21587</v>
      </c>
    </row>
    <row r="424" spans="1:2" x14ac:dyDescent="0.25">
      <c r="A424" s="1" t="s">
        <v>5450</v>
      </c>
      <c r="B424" s="2" t="s">
        <v>21587</v>
      </c>
    </row>
    <row r="425" spans="1:2" x14ac:dyDescent="0.25">
      <c r="A425" s="1" t="s">
        <v>5451</v>
      </c>
      <c r="B425" s="2" t="s">
        <v>21587</v>
      </c>
    </row>
    <row r="426" spans="1:2" x14ac:dyDescent="0.25">
      <c r="A426" s="1" t="s">
        <v>5452</v>
      </c>
      <c r="B426" s="2" t="s">
        <v>21587</v>
      </c>
    </row>
    <row r="427" spans="1:2" x14ac:dyDescent="0.25">
      <c r="A427" s="1" t="s">
        <v>5453</v>
      </c>
      <c r="B427" s="2" t="s">
        <v>21587</v>
      </c>
    </row>
    <row r="428" spans="1:2" x14ac:dyDescent="0.25">
      <c r="A428" s="1" t="s">
        <v>5454</v>
      </c>
      <c r="B428" s="2" t="s">
        <v>21587</v>
      </c>
    </row>
    <row r="429" spans="1:2" x14ac:dyDescent="0.25">
      <c r="A429" s="1" t="s">
        <v>5455</v>
      </c>
      <c r="B429" s="2" t="s">
        <v>21587</v>
      </c>
    </row>
    <row r="430" spans="1:2" x14ac:dyDescent="0.25">
      <c r="A430" s="1" t="s">
        <v>5456</v>
      </c>
      <c r="B430" s="2" t="s">
        <v>21587</v>
      </c>
    </row>
    <row r="431" spans="1:2" x14ac:dyDescent="0.25">
      <c r="A431" s="1" t="s">
        <v>5457</v>
      </c>
      <c r="B431" s="2" t="s">
        <v>21587</v>
      </c>
    </row>
    <row r="432" spans="1:2" x14ac:dyDescent="0.25">
      <c r="A432" s="1" t="s">
        <v>5458</v>
      </c>
      <c r="B432" s="2" t="s">
        <v>21587</v>
      </c>
    </row>
    <row r="433" spans="1:2" x14ac:dyDescent="0.25">
      <c r="A433" s="1" t="s">
        <v>5459</v>
      </c>
      <c r="B433" s="2" t="s">
        <v>21587</v>
      </c>
    </row>
    <row r="434" spans="1:2" x14ac:dyDescent="0.25">
      <c r="A434" s="1" t="s">
        <v>5460</v>
      </c>
      <c r="B434" s="2" t="s">
        <v>21587</v>
      </c>
    </row>
    <row r="435" spans="1:2" x14ac:dyDescent="0.25">
      <c r="A435" s="1" t="s">
        <v>5461</v>
      </c>
      <c r="B435" s="2" t="s">
        <v>21587</v>
      </c>
    </row>
    <row r="436" spans="1:2" x14ac:dyDescent="0.25">
      <c r="A436" s="1" t="s">
        <v>5462</v>
      </c>
      <c r="B436" s="2" t="s">
        <v>21587</v>
      </c>
    </row>
    <row r="437" spans="1:2" x14ac:dyDescent="0.25">
      <c r="A437" s="1" t="s">
        <v>5463</v>
      </c>
      <c r="B437" s="2" t="s">
        <v>21587</v>
      </c>
    </row>
    <row r="438" spans="1:2" x14ac:dyDescent="0.25">
      <c r="A438" s="1" t="s">
        <v>5464</v>
      </c>
      <c r="B438" s="2" t="s">
        <v>21587</v>
      </c>
    </row>
    <row r="439" spans="1:2" x14ac:dyDescent="0.25">
      <c r="A439" s="1" t="s">
        <v>5465</v>
      </c>
      <c r="B439" s="2" t="s">
        <v>21587</v>
      </c>
    </row>
    <row r="440" spans="1:2" x14ac:dyDescent="0.25">
      <c r="A440" s="1" t="s">
        <v>5466</v>
      </c>
      <c r="B440" s="2" t="s">
        <v>21587</v>
      </c>
    </row>
    <row r="441" spans="1:2" x14ac:dyDescent="0.25">
      <c r="A441" s="1" t="s">
        <v>5467</v>
      </c>
      <c r="B441" s="2" t="s">
        <v>21587</v>
      </c>
    </row>
    <row r="442" spans="1:2" x14ac:dyDescent="0.25">
      <c r="A442" s="1" t="s">
        <v>5468</v>
      </c>
      <c r="B442" s="2" t="s">
        <v>21587</v>
      </c>
    </row>
    <row r="443" spans="1:2" x14ac:dyDescent="0.25">
      <c r="A443" s="1" t="s">
        <v>5469</v>
      </c>
      <c r="B443" s="2" t="s">
        <v>21587</v>
      </c>
    </row>
    <row r="444" spans="1:2" x14ac:dyDescent="0.25">
      <c r="A444" s="1" t="s">
        <v>5470</v>
      </c>
      <c r="B444" s="2" t="s">
        <v>21587</v>
      </c>
    </row>
    <row r="445" spans="1:2" x14ac:dyDescent="0.25">
      <c r="A445" s="1" t="s">
        <v>5471</v>
      </c>
      <c r="B445" s="2" t="s">
        <v>21587</v>
      </c>
    </row>
    <row r="446" spans="1:2" x14ac:dyDescent="0.25">
      <c r="A446" s="1" t="s">
        <v>21968</v>
      </c>
      <c r="B446" s="2" t="s">
        <v>21587</v>
      </c>
    </row>
    <row r="447" spans="1:2" x14ac:dyDescent="0.25">
      <c r="A447" s="1" t="s">
        <v>5472</v>
      </c>
      <c r="B447" s="2" t="s">
        <v>21587</v>
      </c>
    </row>
    <row r="448" spans="1:2" x14ac:dyDescent="0.25">
      <c r="A448" s="1" t="s">
        <v>5473</v>
      </c>
      <c r="B448" s="2" t="s">
        <v>21587</v>
      </c>
    </row>
    <row r="449" spans="1:2" x14ac:dyDescent="0.25">
      <c r="A449" s="1" t="s">
        <v>5474</v>
      </c>
      <c r="B449" s="2" t="s">
        <v>21587</v>
      </c>
    </row>
    <row r="450" spans="1:2" x14ac:dyDescent="0.25">
      <c r="A450" s="1" t="s">
        <v>5475</v>
      </c>
      <c r="B450" s="2" t="s">
        <v>21587</v>
      </c>
    </row>
    <row r="451" spans="1:2" x14ac:dyDescent="0.25">
      <c r="A451" s="1" t="s">
        <v>5476</v>
      </c>
      <c r="B451" s="2" t="s">
        <v>21587</v>
      </c>
    </row>
    <row r="452" spans="1:2" x14ac:dyDescent="0.25">
      <c r="A452" s="1" t="s">
        <v>5477</v>
      </c>
      <c r="B452" s="2" t="s">
        <v>21587</v>
      </c>
    </row>
    <row r="453" spans="1:2" x14ac:dyDescent="0.25">
      <c r="A453" s="1" t="s">
        <v>5478</v>
      </c>
      <c r="B453" s="2" t="s">
        <v>21587</v>
      </c>
    </row>
    <row r="454" spans="1:2" x14ac:dyDescent="0.25">
      <c r="A454" s="1" t="s">
        <v>5479</v>
      </c>
      <c r="B454" s="2" t="s">
        <v>21587</v>
      </c>
    </row>
    <row r="455" spans="1:2" x14ac:dyDescent="0.25">
      <c r="A455" s="1" t="s">
        <v>5480</v>
      </c>
      <c r="B455" s="2" t="s">
        <v>21587</v>
      </c>
    </row>
    <row r="456" spans="1:2" x14ac:dyDescent="0.25">
      <c r="A456" s="1" t="s">
        <v>5481</v>
      </c>
      <c r="B456" s="2" t="s">
        <v>21587</v>
      </c>
    </row>
    <row r="457" spans="1:2" x14ac:dyDescent="0.25">
      <c r="A457" s="1" t="s">
        <v>5482</v>
      </c>
      <c r="B457" s="2" t="s">
        <v>21587</v>
      </c>
    </row>
    <row r="458" spans="1:2" x14ac:dyDescent="0.25">
      <c r="A458" s="1" t="s">
        <v>5483</v>
      </c>
      <c r="B458" s="2" t="s">
        <v>21587</v>
      </c>
    </row>
    <row r="459" spans="1:2" x14ac:dyDescent="0.25">
      <c r="A459" s="1" t="s">
        <v>5484</v>
      </c>
      <c r="B459" s="2" t="s">
        <v>21587</v>
      </c>
    </row>
    <row r="460" spans="1:2" x14ac:dyDescent="0.25">
      <c r="A460" s="1" t="s">
        <v>5485</v>
      </c>
      <c r="B460" s="2" t="s">
        <v>21587</v>
      </c>
    </row>
    <row r="461" spans="1:2" x14ac:dyDescent="0.25">
      <c r="A461" s="1" t="s">
        <v>5486</v>
      </c>
      <c r="B461" s="2" t="s">
        <v>21587</v>
      </c>
    </row>
    <row r="462" spans="1:2" x14ac:dyDescent="0.25">
      <c r="A462" s="1" t="s">
        <v>5487</v>
      </c>
      <c r="B462" s="2" t="s">
        <v>21587</v>
      </c>
    </row>
    <row r="463" spans="1:2" x14ac:dyDescent="0.25">
      <c r="A463" s="1" t="s">
        <v>5488</v>
      </c>
      <c r="B463" s="2" t="s">
        <v>21587</v>
      </c>
    </row>
    <row r="464" spans="1:2" x14ac:dyDescent="0.25">
      <c r="A464" s="1" t="s">
        <v>5489</v>
      </c>
      <c r="B464" s="2" t="s">
        <v>21587</v>
      </c>
    </row>
    <row r="465" spans="1:2" x14ac:dyDescent="0.25">
      <c r="A465" s="1" t="s">
        <v>5490</v>
      </c>
      <c r="B465" s="2" t="s">
        <v>21587</v>
      </c>
    </row>
    <row r="466" spans="1:2" x14ac:dyDescent="0.25">
      <c r="A466" s="1" t="s">
        <v>5491</v>
      </c>
      <c r="B466" s="2" t="s">
        <v>21587</v>
      </c>
    </row>
    <row r="467" spans="1:2" x14ac:dyDescent="0.25">
      <c r="A467" s="1" t="s">
        <v>5492</v>
      </c>
      <c r="B467" s="2" t="s">
        <v>21587</v>
      </c>
    </row>
    <row r="468" spans="1:2" x14ac:dyDescent="0.25">
      <c r="A468" s="1" t="s">
        <v>5493</v>
      </c>
      <c r="B468" s="2" t="s">
        <v>21587</v>
      </c>
    </row>
    <row r="469" spans="1:2" x14ac:dyDescent="0.25">
      <c r="A469" s="1" t="s">
        <v>5494</v>
      </c>
      <c r="B469" s="2" t="s">
        <v>21587</v>
      </c>
    </row>
    <row r="470" spans="1:2" x14ac:dyDescent="0.25">
      <c r="A470" s="1" t="s">
        <v>5495</v>
      </c>
      <c r="B470" s="2" t="s">
        <v>21587</v>
      </c>
    </row>
    <row r="471" spans="1:2" x14ac:dyDescent="0.25">
      <c r="A471" s="1" t="s">
        <v>5496</v>
      </c>
      <c r="B471" s="2" t="s">
        <v>21587</v>
      </c>
    </row>
    <row r="472" spans="1:2" x14ac:dyDescent="0.25">
      <c r="A472" s="1" t="s">
        <v>5497</v>
      </c>
      <c r="B472" s="2" t="s">
        <v>21587</v>
      </c>
    </row>
    <row r="473" spans="1:2" x14ac:dyDescent="0.25">
      <c r="A473" s="1" t="s">
        <v>5498</v>
      </c>
      <c r="B473" s="2" t="s">
        <v>21587</v>
      </c>
    </row>
    <row r="474" spans="1:2" x14ac:dyDescent="0.25">
      <c r="A474" s="1" t="s">
        <v>5499</v>
      </c>
      <c r="B474" s="2" t="s">
        <v>21587</v>
      </c>
    </row>
    <row r="475" spans="1:2" x14ac:dyDescent="0.25">
      <c r="A475" s="1" t="s">
        <v>5500</v>
      </c>
      <c r="B475" s="2" t="s">
        <v>21587</v>
      </c>
    </row>
    <row r="476" spans="1:2" x14ac:dyDescent="0.25">
      <c r="A476" s="1" t="s">
        <v>5501</v>
      </c>
      <c r="B476" s="2" t="s">
        <v>21587</v>
      </c>
    </row>
    <row r="477" spans="1:2" x14ac:dyDescent="0.25">
      <c r="A477" s="1" t="s">
        <v>5502</v>
      </c>
      <c r="B477" s="2" t="s">
        <v>21587</v>
      </c>
    </row>
    <row r="478" spans="1:2" x14ac:dyDescent="0.25">
      <c r="A478" s="1" t="s">
        <v>5503</v>
      </c>
      <c r="B478" s="2" t="s">
        <v>21587</v>
      </c>
    </row>
    <row r="479" spans="1:2" x14ac:dyDescent="0.25">
      <c r="A479" s="1" t="s">
        <v>5504</v>
      </c>
      <c r="B479" s="2" t="s">
        <v>21587</v>
      </c>
    </row>
    <row r="480" spans="1:2" x14ac:dyDescent="0.25">
      <c r="A480" s="1" t="s">
        <v>5505</v>
      </c>
      <c r="B480" s="2" t="s">
        <v>21587</v>
      </c>
    </row>
    <row r="481" spans="1:2" x14ac:dyDescent="0.25">
      <c r="A481" s="1" t="s">
        <v>5506</v>
      </c>
      <c r="B481" s="2" t="s">
        <v>21587</v>
      </c>
    </row>
    <row r="482" spans="1:2" x14ac:dyDescent="0.25">
      <c r="A482" s="1" t="s">
        <v>5507</v>
      </c>
      <c r="B482" s="2" t="s">
        <v>21587</v>
      </c>
    </row>
    <row r="483" spans="1:2" x14ac:dyDescent="0.25">
      <c r="A483" s="1" t="s">
        <v>5508</v>
      </c>
      <c r="B483" s="2" t="s">
        <v>21587</v>
      </c>
    </row>
    <row r="484" spans="1:2" x14ac:dyDescent="0.25">
      <c r="A484" s="1" t="s">
        <v>5509</v>
      </c>
      <c r="B484" s="2" t="s">
        <v>21587</v>
      </c>
    </row>
    <row r="485" spans="1:2" x14ac:dyDescent="0.25">
      <c r="A485" s="1" t="s">
        <v>5510</v>
      </c>
      <c r="B485" s="2" t="s">
        <v>21587</v>
      </c>
    </row>
    <row r="486" spans="1:2" x14ac:dyDescent="0.25">
      <c r="A486" s="1" t="s">
        <v>5511</v>
      </c>
      <c r="B486" s="2" t="s">
        <v>21587</v>
      </c>
    </row>
    <row r="487" spans="1:2" x14ac:dyDescent="0.25">
      <c r="A487" s="1" t="s">
        <v>5512</v>
      </c>
      <c r="B487" s="2" t="s">
        <v>21587</v>
      </c>
    </row>
    <row r="488" spans="1:2" x14ac:dyDescent="0.25">
      <c r="A488" s="1" t="s">
        <v>5513</v>
      </c>
      <c r="B488" s="2" t="s">
        <v>21587</v>
      </c>
    </row>
    <row r="489" spans="1:2" x14ac:dyDescent="0.25">
      <c r="A489" s="1" t="s">
        <v>5514</v>
      </c>
      <c r="B489" s="2" t="s">
        <v>21587</v>
      </c>
    </row>
    <row r="490" spans="1:2" x14ac:dyDescent="0.25">
      <c r="A490" s="1" t="s">
        <v>5515</v>
      </c>
      <c r="B490" s="2" t="s">
        <v>21587</v>
      </c>
    </row>
    <row r="491" spans="1:2" x14ac:dyDescent="0.25">
      <c r="A491" s="1" t="s">
        <v>5516</v>
      </c>
      <c r="B491" s="2" t="s">
        <v>21587</v>
      </c>
    </row>
    <row r="492" spans="1:2" x14ac:dyDescent="0.25">
      <c r="A492" s="1" t="s">
        <v>5517</v>
      </c>
      <c r="B492" s="2" t="s">
        <v>21587</v>
      </c>
    </row>
    <row r="493" spans="1:2" x14ac:dyDescent="0.25">
      <c r="A493" s="1" t="s">
        <v>5518</v>
      </c>
      <c r="B493" s="2" t="s">
        <v>21587</v>
      </c>
    </row>
    <row r="494" spans="1:2" x14ac:dyDescent="0.25">
      <c r="A494" s="1" t="s">
        <v>5519</v>
      </c>
      <c r="B494" s="2" t="s">
        <v>21587</v>
      </c>
    </row>
    <row r="495" spans="1:2" x14ac:dyDescent="0.25">
      <c r="A495" s="1" t="s">
        <v>5520</v>
      </c>
      <c r="B495" s="2" t="s">
        <v>21587</v>
      </c>
    </row>
    <row r="496" spans="1:2" x14ac:dyDescent="0.25">
      <c r="A496" s="1" t="s">
        <v>21969</v>
      </c>
      <c r="B496" s="2" t="s">
        <v>21587</v>
      </c>
    </row>
    <row r="497" spans="1:2" x14ac:dyDescent="0.25">
      <c r="A497" s="1" t="s">
        <v>21970</v>
      </c>
      <c r="B497" s="2" t="s">
        <v>21587</v>
      </c>
    </row>
    <row r="498" spans="1:2" x14ac:dyDescent="0.25">
      <c r="A498" s="1" t="s">
        <v>5521</v>
      </c>
      <c r="B498" s="2" t="s">
        <v>21587</v>
      </c>
    </row>
    <row r="499" spans="1:2" x14ac:dyDescent="0.25">
      <c r="A499" s="1" t="s">
        <v>5522</v>
      </c>
      <c r="B499" s="2" t="s">
        <v>21587</v>
      </c>
    </row>
    <row r="500" spans="1:2" x14ac:dyDescent="0.25">
      <c r="A500" s="1" t="s">
        <v>21971</v>
      </c>
      <c r="B500" s="2" t="s">
        <v>21587</v>
      </c>
    </row>
    <row r="501" spans="1:2" x14ac:dyDescent="0.25">
      <c r="A501" s="1" t="s">
        <v>21972</v>
      </c>
      <c r="B501" s="2" t="s">
        <v>21587</v>
      </c>
    </row>
    <row r="502" spans="1:2" x14ac:dyDescent="0.25">
      <c r="A502" s="1" t="s">
        <v>5523</v>
      </c>
      <c r="B502" s="2" t="s">
        <v>21587</v>
      </c>
    </row>
    <row r="503" spans="1:2" x14ac:dyDescent="0.25">
      <c r="A503" s="1" t="s">
        <v>5524</v>
      </c>
      <c r="B503" s="2" t="s">
        <v>21587</v>
      </c>
    </row>
    <row r="504" spans="1:2" x14ac:dyDescent="0.25">
      <c r="A504" s="1" t="s">
        <v>5525</v>
      </c>
      <c r="B504" s="2" t="s">
        <v>21587</v>
      </c>
    </row>
    <row r="505" spans="1:2" x14ac:dyDescent="0.25">
      <c r="A505" s="1" t="s">
        <v>5526</v>
      </c>
      <c r="B505" s="2" t="s">
        <v>21587</v>
      </c>
    </row>
    <row r="506" spans="1:2" x14ac:dyDescent="0.25">
      <c r="A506" s="1" t="s">
        <v>5527</v>
      </c>
      <c r="B506" s="2" t="s">
        <v>21587</v>
      </c>
    </row>
    <row r="507" spans="1:2" x14ac:dyDescent="0.25">
      <c r="A507" s="1" t="s">
        <v>5528</v>
      </c>
      <c r="B507" s="2" t="s">
        <v>21587</v>
      </c>
    </row>
    <row r="508" spans="1:2" x14ac:dyDescent="0.25">
      <c r="A508" s="1" t="s">
        <v>5529</v>
      </c>
      <c r="B508" s="2" t="s">
        <v>21587</v>
      </c>
    </row>
    <row r="509" spans="1:2" x14ac:dyDescent="0.25">
      <c r="A509" s="1" t="s">
        <v>5530</v>
      </c>
      <c r="B509" s="2" t="s">
        <v>21587</v>
      </c>
    </row>
    <row r="510" spans="1:2" x14ac:dyDescent="0.25">
      <c r="A510" s="1" t="s">
        <v>21973</v>
      </c>
      <c r="B510" s="2" t="s">
        <v>21587</v>
      </c>
    </row>
    <row r="511" spans="1:2" x14ac:dyDescent="0.25">
      <c r="A511" s="1" t="s">
        <v>5531</v>
      </c>
      <c r="B511" s="2" t="s">
        <v>21587</v>
      </c>
    </row>
    <row r="512" spans="1:2" x14ac:dyDescent="0.25">
      <c r="A512" s="1" t="s">
        <v>5532</v>
      </c>
      <c r="B512" s="2" t="s">
        <v>21587</v>
      </c>
    </row>
    <row r="513" spans="1:2" x14ac:dyDescent="0.25">
      <c r="A513" s="1" t="s">
        <v>5533</v>
      </c>
      <c r="B513" s="2" t="s">
        <v>21587</v>
      </c>
    </row>
    <row r="514" spans="1:2" x14ac:dyDescent="0.25">
      <c r="A514" s="1" t="s">
        <v>5534</v>
      </c>
      <c r="B514" s="2" t="s">
        <v>21587</v>
      </c>
    </row>
    <row r="515" spans="1:2" x14ac:dyDescent="0.25">
      <c r="A515" s="1" t="s">
        <v>5535</v>
      </c>
      <c r="B515" s="2" t="s">
        <v>21587</v>
      </c>
    </row>
    <row r="516" spans="1:2" x14ac:dyDescent="0.25">
      <c r="A516" s="1" t="s">
        <v>5536</v>
      </c>
      <c r="B516" s="2" t="s">
        <v>21587</v>
      </c>
    </row>
    <row r="517" spans="1:2" x14ac:dyDescent="0.25">
      <c r="A517" s="1" t="s">
        <v>5537</v>
      </c>
      <c r="B517" s="2" t="s">
        <v>21587</v>
      </c>
    </row>
    <row r="518" spans="1:2" x14ac:dyDescent="0.25">
      <c r="A518" s="1" t="s">
        <v>5538</v>
      </c>
      <c r="B518" s="2" t="s">
        <v>21587</v>
      </c>
    </row>
    <row r="519" spans="1:2" x14ac:dyDescent="0.25">
      <c r="A519" s="1" t="s">
        <v>5539</v>
      </c>
      <c r="B519" s="2" t="s">
        <v>21587</v>
      </c>
    </row>
    <row r="520" spans="1:2" x14ac:dyDescent="0.25">
      <c r="A520" s="1" t="s">
        <v>5540</v>
      </c>
      <c r="B520" s="2" t="s">
        <v>21587</v>
      </c>
    </row>
    <row r="521" spans="1:2" x14ac:dyDescent="0.25">
      <c r="A521" s="1" t="s">
        <v>5541</v>
      </c>
      <c r="B521" s="2" t="s">
        <v>21587</v>
      </c>
    </row>
    <row r="522" spans="1:2" x14ac:dyDescent="0.25">
      <c r="A522" s="1" t="s">
        <v>5542</v>
      </c>
      <c r="B522" s="2" t="s">
        <v>21587</v>
      </c>
    </row>
    <row r="523" spans="1:2" x14ac:dyDescent="0.25">
      <c r="A523" s="1" t="s">
        <v>5543</v>
      </c>
      <c r="B523" s="2" t="s">
        <v>21587</v>
      </c>
    </row>
    <row r="524" spans="1:2" x14ac:dyDescent="0.25">
      <c r="A524" s="1" t="s">
        <v>5544</v>
      </c>
      <c r="B524" s="2" t="s">
        <v>21587</v>
      </c>
    </row>
    <row r="525" spans="1:2" x14ac:dyDescent="0.25">
      <c r="A525" s="1" t="s">
        <v>5545</v>
      </c>
      <c r="B525" s="2" t="s">
        <v>21587</v>
      </c>
    </row>
    <row r="526" spans="1:2" x14ac:dyDescent="0.25">
      <c r="A526" s="1" t="s">
        <v>5546</v>
      </c>
      <c r="B526" s="2" t="s">
        <v>21587</v>
      </c>
    </row>
    <row r="527" spans="1:2" x14ac:dyDescent="0.25">
      <c r="A527" s="1" t="s">
        <v>5547</v>
      </c>
      <c r="B527" s="2" t="s">
        <v>21587</v>
      </c>
    </row>
    <row r="528" spans="1:2" x14ac:dyDescent="0.25">
      <c r="A528" s="1" t="s">
        <v>5548</v>
      </c>
      <c r="B528" s="2" t="s">
        <v>21587</v>
      </c>
    </row>
    <row r="529" spans="1:2" x14ac:dyDescent="0.25">
      <c r="A529" s="1" t="s">
        <v>5549</v>
      </c>
      <c r="B529" s="2" t="s">
        <v>21587</v>
      </c>
    </row>
    <row r="530" spans="1:2" x14ac:dyDescent="0.25">
      <c r="A530" s="1" t="s">
        <v>5550</v>
      </c>
      <c r="B530" s="2" t="s">
        <v>21587</v>
      </c>
    </row>
    <row r="531" spans="1:2" x14ac:dyDescent="0.25">
      <c r="A531" s="1" t="s">
        <v>5551</v>
      </c>
      <c r="B531" s="2" t="s">
        <v>21587</v>
      </c>
    </row>
    <row r="532" spans="1:2" x14ac:dyDescent="0.25">
      <c r="A532" s="1" t="s">
        <v>5552</v>
      </c>
      <c r="B532" s="2" t="s">
        <v>21587</v>
      </c>
    </row>
    <row r="533" spans="1:2" x14ac:dyDescent="0.25">
      <c r="A533" s="1" t="s">
        <v>5553</v>
      </c>
      <c r="B533" s="2" t="s">
        <v>21587</v>
      </c>
    </row>
    <row r="534" spans="1:2" x14ac:dyDescent="0.25">
      <c r="A534" s="1" t="s">
        <v>5554</v>
      </c>
      <c r="B534" s="2" t="s">
        <v>21587</v>
      </c>
    </row>
    <row r="535" spans="1:2" x14ac:dyDescent="0.25">
      <c r="A535" s="1" t="s">
        <v>5555</v>
      </c>
      <c r="B535" s="2" t="s">
        <v>21587</v>
      </c>
    </row>
    <row r="536" spans="1:2" x14ac:dyDescent="0.25">
      <c r="A536" s="1" t="s">
        <v>5556</v>
      </c>
      <c r="B536" s="2" t="s">
        <v>21587</v>
      </c>
    </row>
    <row r="537" spans="1:2" x14ac:dyDescent="0.25">
      <c r="A537" s="1" t="s">
        <v>5557</v>
      </c>
      <c r="B537" s="2" t="s">
        <v>21587</v>
      </c>
    </row>
    <row r="538" spans="1:2" x14ac:dyDescent="0.25">
      <c r="A538" s="1" t="s">
        <v>5558</v>
      </c>
      <c r="B538" s="2" t="s">
        <v>21587</v>
      </c>
    </row>
    <row r="539" spans="1:2" x14ac:dyDescent="0.25">
      <c r="A539" s="1" t="s">
        <v>5559</v>
      </c>
      <c r="B539" s="2" t="s">
        <v>21587</v>
      </c>
    </row>
    <row r="540" spans="1:2" x14ac:dyDescent="0.25">
      <c r="A540" s="1" t="s">
        <v>5560</v>
      </c>
      <c r="B540" s="2" t="s">
        <v>21587</v>
      </c>
    </row>
    <row r="541" spans="1:2" x14ac:dyDescent="0.25">
      <c r="A541" s="1" t="s">
        <v>5561</v>
      </c>
      <c r="B541" s="2" t="s">
        <v>21587</v>
      </c>
    </row>
    <row r="542" spans="1:2" x14ac:dyDescent="0.25">
      <c r="A542" s="1" t="s">
        <v>5562</v>
      </c>
      <c r="B542" s="2" t="s">
        <v>21587</v>
      </c>
    </row>
    <row r="543" spans="1:2" x14ac:dyDescent="0.25">
      <c r="A543" s="1" t="s">
        <v>5563</v>
      </c>
      <c r="B543" s="2" t="s">
        <v>21587</v>
      </c>
    </row>
    <row r="544" spans="1:2" x14ac:dyDescent="0.25">
      <c r="A544" s="1" t="s">
        <v>5564</v>
      </c>
      <c r="B544" s="2" t="s">
        <v>21587</v>
      </c>
    </row>
    <row r="545" spans="1:2" x14ac:dyDescent="0.25">
      <c r="A545" s="1" t="s">
        <v>5565</v>
      </c>
      <c r="B545" s="2" t="s">
        <v>21587</v>
      </c>
    </row>
    <row r="546" spans="1:2" x14ac:dyDescent="0.25">
      <c r="A546" s="1" t="s">
        <v>5566</v>
      </c>
      <c r="B546" s="2" t="s">
        <v>21587</v>
      </c>
    </row>
    <row r="547" spans="1:2" x14ac:dyDescent="0.25">
      <c r="A547" s="1" t="s">
        <v>5567</v>
      </c>
      <c r="B547" s="2" t="s">
        <v>21587</v>
      </c>
    </row>
    <row r="548" spans="1:2" x14ac:dyDescent="0.25">
      <c r="A548" s="1" t="s">
        <v>5568</v>
      </c>
      <c r="B548" s="2" t="s">
        <v>21587</v>
      </c>
    </row>
    <row r="549" spans="1:2" x14ac:dyDescent="0.25">
      <c r="A549" s="1" t="s">
        <v>5569</v>
      </c>
      <c r="B549" s="2" t="s">
        <v>21587</v>
      </c>
    </row>
    <row r="550" spans="1:2" x14ac:dyDescent="0.25">
      <c r="A550" s="1" t="s">
        <v>5570</v>
      </c>
      <c r="B550" s="2" t="s">
        <v>21587</v>
      </c>
    </row>
    <row r="551" spans="1:2" x14ac:dyDescent="0.25">
      <c r="A551" s="1" t="s">
        <v>5571</v>
      </c>
      <c r="B551" s="2" t="s">
        <v>21587</v>
      </c>
    </row>
    <row r="552" spans="1:2" x14ac:dyDescent="0.25">
      <c r="A552" s="1" t="s">
        <v>5572</v>
      </c>
      <c r="B552" s="2" t="s">
        <v>21587</v>
      </c>
    </row>
    <row r="553" spans="1:2" x14ac:dyDescent="0.25">
      <c r="A553" s="1" t="s">
        <v>5573</v>
      </c>
      <c r="B553" s="2" t="s">
        <v>21587</v>
      </c>
    </row>
    <row r="554" spans="1:2" x14ac:dyDescent="0.25">
      <c r="A554" s="1" t="s">
        <v>5574</v>
      </c>
      <c r="B554" s="2" t="s">
        <v>21587</v>
      </c>
    </row>
    <row r="555" spans="1:2" x14ac:dyDescent="0.25">
      <c r="A555" s="1" t="s">
        <v>5575</v>
      </c>
      <c r="B555" s="2" t="s">
        <v>21587</v>
      </c>
    </row>
    <row r="556" spans="1:2" x14ac:dyDescent="0.25">
      <c r="A556" s="1" t="s">
        <v>5576</v>
      </c>
      <c r="B556" s="2" t="s">
        <v>21587</v>
      </c>
    </row>
    <row r="557" spans="1:2" x14ac:dyDescent="0.25">
      <c r="A557" s="1" t="s">
        <v>5577</v>
      </c>
      <c r="B557" s="2" t="s">
        <v>21587</v>
      </c>
    </row>
    <row r="558" spans="1:2" x14ac:dyDescent="0.25">
      <c r="A558" s="1" t="s">
        <v>5578</v>
      </c>
      <c r="B558" s="2" t="s">
        <v>21587</v>
      </c>
    </row>
    <row r="559" spans="1:2" x14ac:dyDescent="0.25">
      <c r="A559" s="1" t="s">
        <v>5579</v>
      </c>
      <c r="B559" s="2" t="s">
        <v>21587</v>
      </c>
    </row>
    <row r="560" spans="1:2" x14ac:dyDescent="0.25">
      <c r="A560" s="1" t="s">
        <v>5580</v>
      </c>
      <c r="B560" s="2" t="s">
        <v>21587</v>
      </c>
    </row>
    <row r="561" spans="1:2" x14ac:dyDescent="0.25">
      <c r="A561" s="1" t="s">
        <v>5581</v>
      </c>
      <c r="B561" s="2" t="s">
        <v>21587</v>
      </c>
    </row>
    <row r="562" spans="1:2" x14ac:dyDescent="0.25">
      <c r="A562" s="1" t="s">
        <v>5582</v>
      </c>
      <c r="B562" s="2" t="s">
        <v>21587</v>
      </c>
    </row>
    <row r="563" spans="1:2" x14ac:dyDescent="0.25">
      <c r="A563" s="1" t="s">
        <v>5583</v>
      </c>
      <c r="B563" s="2" t="s">
        <v>21587</v>
      </c>
    </row>
    <row r="564" spans="1:2" x14ac:dyDescent="0.25">
      <c r="A564" s="1" t="s">
        <v>5584</v>
      </c>
      <c r="B564" s="2" t="s">
        <v>21587</v>
      </c>
    </row>
    <row r="565" spans="1:2" x14ac:dyDescent="0.25">
      <c r="A565" s="1" t="s">
        <v>5585</v>
      </c>
      <c r="B565" s="2" t="s">
        <v>21587</v>
      </c>
    </row>
    <row r="566" spans="1:2" x14ac:dyDescent="0.25">
      <c r="A566" s="1" t="s">
        <v>5586</v>
      </c>
      <c r="B566" s="2" t="s">
        <v>21587</v>
      </c>
    </row>
    <row r="567" spans="1:2" x14ac:dyDescent="0.25">
      <c r="A567" s="1" t="s">
        <v>5587</v>
      </c>
      <c r="B567" s="2" t="s">
        <v>21587</v>
      </c>
    </row>
    <row r="568" spans="1:2" x14ac:dyDescent="0.25">
      <c r="A568" s="1" t="s">
        <v>5588</v>
      </c>
      <c r="B568" s="2" t="s">
        <v>21587</v>
      </c>
    </row>
    <row r="569" spans="1:2" x14ac:dyDescent="0.25">
      <c r="A569" s="1" t="s">
        <v>5589</v>
      </c>
      <c r="B569" s="2" t="s">
        <v>21587</v>
      </c>
    </row>
    <row r="570" spans="1:2" x14ac:dyDescent="0.25">
      <c r="A570" s="1" t="s">
        <v>5590</v>
      </c>
      <c r="B570" s="2" t="s">
        <v>21587</v>
      </c>
    </row>
    <row r="571" spans="1:2" x14ac:dyDescent="0.25">
      <c r="A571" s="1" t="s">
        <v>5591</v>
      </c>
      <c r="B571" s="2" t="s">
        <v>21587</v>
      </c>
    </row>
    <row r="572" spans="1:2" x14ac:dyDescent="0.25">
      <c r="A572" s="1" t="s">
        <v>5592</v>
      </c>
      <c r="B572" s="2" t="s">
        <v>21587</v>
      </c>
    </row>
    <row r="573" spans="1:2" x14ac:dyDescent="0.25">
      <c r="A573" s="1" t="s">
        <v>5593</v>
      </c>
      <c r="B573" s="2" t="s">
        <v>21587</v>
      </c>
    </row>
    <row r="574" spans="1:2" x14ac:dyDescent="0.25">
      <c r="A574" s="1" t="s">
        <v>5594</v>
      </c>
      <c r="B574" s="2" t="s">
        <v>21587</v>
      </c>
    </row>
    <row r="575" spans="1:2" x14ac:dyDescent="0.25">
      <c r="A575" s="1" t="s">
        <v>5595</v>
      </c>
      <c r="B575" s="2" t="s">
        <v>21587</v>
      </c>
    </row>
    <row r="576" spans="1:2" x14ac:dyDescent="0.25">
      <c r="A576" s="1" t="s">
        <v>5596</v>
      </c>
      <c r="B576" s="2" t="s">
        <v>21587</v>
      </c>
    </row>
    <row r="577" spans="1:2" x14ac:dyDescent="0.25">
      <c r="A577" s="1" t="s">
        <v>5597</v>
      </c>
      <c r="B577" s="2" t="s">
        <v>21587</v>
      </c>
    </row>
    <row r="578" spans="1:2" x14ac:dyDescent="0.25">
      <c r="A578" s="1" t="s">
        <v>5598</v>
      </c>
      <c r="B578" s="2" t="s">
        <v>21587</v>
      </c>
    </row>
    <row r="579" spans="1:2" x14ac:dyDescent="0.25">
      <c r="A579" s="1" t="s">
        <v>5599</v>
      </c>
      <c r="B579" s="2" t="s">
        <v>21587</v>
      </c>
    </row>
    <row r="580" spans="1:2" x14ac:dyDescent="0.25">
      <c r="A580" s="1" t="s">
        <v>5600</v>
      </c>
      <c r="B580" s="2" t="s">
        <v>21587</v>
      </c>
    </row>
    <row r="581" spans="1:2" x14ac:dyDescent="0.25">
      <c r="A581" s="1" t="s">
        <v>5601</v>
      </c>
      <c r="B581" s="2" t="s">
        <v>21587</v>
      </c>
    </row>
    <row r="582" spans="1:2" x14ac:dyDescent="0.25">
      <c r="A582" s="1" t="s">
        <v>5602</v>
      </c>
      <c r="B582" s="2" t="s">
        <v>21587</v>
      </c>
    </row>
    <row r="583" spans="1:2" x14ac:dyDescent="0.25">
      <c r="A583" s="1" t="s">
        <v>5603</v>
      </c>
      <c r="B583" s="2" t="s">
        <v>21587</v>
      </c>
    </row>
    <row r="584" spans="1:2" x14ac:dyDescent="0.25">
      <c r="A584" s="1" t="s">
        <v>5604</v>
      </c>
      <c r="B584" s="2" t="s">
        <v>21587</v>
      </c>
    </row>
    <row r="585" spans="1:2" x14ac:dyDescent="0.25">
      <c r="A585" s="1" t="s">
        <v>5605</v>
      </c>
      <c r="B585" s="2" t="s">
        <v>21587</v>
      </c>
    </row>
    <row r="586" spans="1:2" x14ac:dyDescent="0.25">
      <c r="A586" s="1" t="s">
        <v>5606</v>
      </c>
      <c r="B586" s="2" t="s">
        <v>21587</v>
      </c>
    </row>
    <row r="587" spans="1:2" x14ac:dyDescent="0.25">
      <c r="A587" s="1" t="s">
        <v>5607</v>
      </c>
      <c r="B587" s="2" t="s">
        <v>21587</v>
      </c>
    </row>
    <row r="588" spans="1:2" x14ac:dyDescent="0.25">
      <c r="A588" s="1" t="s">
        <v>5608</v>
      </c>
      <c r="B588" s="2" t="s">
        <v>21587</v>
      </c>
    </row>
    <row r="589" spans="1:2" x14ac:dyDescent="0.25">
      <c r="A589" s="1" t="s">
        <v>5609</v>
      </c>
      <c r="B589" s="2" t="s">
        <v>21587</v>
      </c>
    </row>
    <row r="590" spans="1:2" x14ac:dyDescent="0.25">
      <c r="A590" s="1" t="s">
        <v>5610</v>
      </c>
      <c r="B590" s="2" t="s">
        <v>21587</v>
      </c>
    </row>
    <row r="591" spans="1:2" x14ac:dyDescent="0.25">
      <c r="A591" s="1" t="s">
        <v>5611</v>
      </c>
      <c r="B591" s="2" t="s">
        <v>21587</v>
      </c>
    </row>
    <row r="592" spans="1:2" x14ac:dyDescent="0.25">
      <c r="A592" s="1" t="s">
        <v>5612</v>
      </c>
      <c r="B592" s="2" t="s">
        <v>21587</v>
      </c>
    </row>
    <row r="593" spans="1:2" x14ac:dyDescent="0.25">
      <c r="A593" s="1" t="s">
        <v>5613</v>
      </c>
      <c r="B593" s="2" t="s">
        <v>21587</v>
      </c>
    </row>
    <row r="594" spans="1:2" x14ac:dyDescent="0.25">
      <c r="A594" s="1" t="s">
        <v>5614</v>
      </c>
      <c r="B594" s="2" t="s">
        <v>21587</v>
      </c>
    </row>
    <row r="595" spans="1:2" x14ac:dyDescent="0.25">
      <c r="A595" s="1" t="s">
        <v>5615</v>
      </c>
      <c r="B595" s="2" t="s">
        <v>21587</v>
      </c>
    </row>
    <row r="596" spans="1:2" x14ac:dyDescent="0.25">
      <c r="A596" s="1" t="s">
        <v>5616</v>
      </c>
      <c r="B596" s="2" t="s">
        <v>21587</v>
      </c>
    </row>
    <row r="597" spans="1:2" x14ac:dyDescent="0.25">
      <c r="A597" s="1" t="s">
        <v>5617</v>
      </c>
      <c r="B597" s="2" t="s">
        <v>21587</v>
      </c>
    </row>
    <row r="598" spans="1:2" x14ac:dyDescent="0.25">
      <c r="A598" s="1" t="s">
        <v>5618</v>
      </c>
      <c r="B598" s="2" t="s">
        <v>21587</v>
      </c>
    </row>
    <row r="599" spans="1:2" x14ac:dyDescent="0.25">
      <c r="A599" s="1" t="s">
        <v>5619</v>
      </c>
      <c r="B599" s="2" t="s">
        <v>21587</v>
      </c>
    </row>
    <row r="600" spans="1:2" x14ac:dyDescent="0.25">
      <c r="A600" s="1" t="s">
        <v>5620</v>
      </c>
      <c r="B600" s="2" t="s">
        <v>21587</v>
      </c>
    </row>
    <row r="601" spans="1:2" x14ac:dyDescent="0.25">
      <c r="A601" s="1" t="s">
        <v>5621</v>
      </c>
      <c r="B601" s="2" t="s">
        <v>21587</v>
      </c>
    </row>
    <row r="602" spans="1:2" x14ac:dyDescent="0.25">
      <c r="A602" s="1" t="s">
        <v>5622</v>
      </c>
      <c r="B602" s="2" t="s">
        <v>21587</v>
      </c>
    </row>
    <row r="603" spans="1:2" x14ac:dyDescent="0.25">
      <c r="A603" s="1" t="s">
        <v>5623</v>
      </c>
      <c r="B603" s="2" t="s">
        <v>21587</v>
      </c>
    </row>
    <row r="604" spans="1:2" x14ac:dyDescent="0.25">
      <c r="A604" s="1" t="s">
        <v>5624</v>
      </c>
      <c r="B604" s="2" t="s">
        <v>21587</v>
      </c>
    </row>
    <row r="605" spans="1:2" x14ac:dyDescent="0.25">
      <c r="A605" s="1" t="s">
        <v>5625</v>
      </c>
      <c r="B605" s="2" t="s">
        <v>21587</v>
      </c>
    </row>
    <row r="606" spans="1:2" x14ac:dyDescent="0.25">
      <c r="A606" s="1" t="s">
        <v>5626</v>
      </c>
      <c r="B606" s="2" t="s">
        <v>21587</v>
      </c>
    </row>
    <row r="607" spans="1:2" x14ac:dyDescent="0.25">
      <c r="A607" s="1" t="s">
        <v>5627</v>
      </c>
      <c r="B607" s="2" t="s">
        <v>21587</v>
      </c>
    </row>
    <row r="608" spans="1:2" x14ac:dyDescent="0.25">
      <c r="A608" s="1" t="s">
        <v>5628</v>
      </c>
      <c r="B608" s="2" t="s">
        <v>21587</v>
      </c>
    </row>
    <row r="609" spans="1:2" x14ac:dyDescent="0.25">
      <c r="A609" s="1" t="s">
        <v>5629</v>
      </c>
      <c r="B609" s="2" t="s">
        <v>21587</v>
      </c>
    </row>
    <row r="610" spans="1:2" x14ac:dyDescent="0.25">
      <c r="A610" s="1" t="s">
        <v>5630</v>
      </c>
      <c r="B610" s="2" t="s">
        <v>21587</v>
      </c>
    </row>
    <row r="611" spans="1:2" x14ac:dyDescent="0.25">
      <c r="A611" s="1" t="s">
        <v>5631</v>
      </c>
      <c r="B611" s="2" t="s">
        <v>21587</v>
      </c>
    </row>
    <row r="612" spans="1:2" x14ac:dyDescent="0.25">
      <c r="A612" s="1" t="s">
        <v>5632</v>
      </c>
      <c r="B612" s="2" t="s">
        <v>21587</v>
      </c>
    </row>
    <row r="613" spans="1:2" x14ac:dyDescent="0.25">
      <c r="A613" s="1" t="s">
        <v>5633</v>
      </c>
      <c r="B613" s="2" t="s">
        <v>21587</v>
      </c>
    </row>
    <row r="614" spans="1:2" x14ac:dyDescent="0.25">
      <c r="A614" s="1" t="s">
        <v>5634</v>
      </c>
      <c r="B614" s="2" t="s">
        <v>21587</v>
      </c>
    </row>
    <row r="615" spans="1:2" x14ac:dyDescent="0.25">
      <c r="A615" s="1" t="s">
        <v>5635</v>
      </c>
      <c r="B615" s="2" t="s">
        <v>21587</v>
      </c>
    </row>
    <row r="616" spans="1:2" x14ac:dyDescent="0.25">
      <c r="A616" s="1" t="s">
        <v>5636</v>
      </c>
      <c r="B616" s="2" t="s">
        <v>21587</v>
      </c>
    </row>
    <row r="617" spans="1:2" x14ac:dyDescent="0.25">
      <c r="A617" s="1" t="s">
        <v>5637</v>
      </c>
      <c r="B617" s="2" t="s">
        <v>21587</v>
      </c>
    </row>
    <row r="618" spans="1:2" x14ac:dyDescent="0.25">
      <c r="A618" s="1" t="s">
        <v>5638</v>
      </c>
      <c r="B618" s="2" t="s">
        <v>21587</v>
      </c>
    </row>
    <row r="619" spans="1:2" x14ac:dyDescent="0.25">
      <c r="A619" s="1" t="s">
        <v>5639</v>
      </c>
      <c r="B619" s="2" t="s">
        <v>21587</v>
      </c>
    </row>
    <row r="620" spans="1:2" x14ac:dyDescent="0.25">
      <c r="A620" s="1" t="s">
        <v>5640</v>
      </c>
      <c r="B620" s="2" t="s">
        <v>21587</v>
      </c>
    </row>
    <row r="621" spans="1:2" x14ac:dyDescent="0.25">
      <c r="A621" s="1" t="s">
        <v>5641</v>
      </c>
      <c r="B621" s="2" t="s">
        <v>21587</v>
      </c>
    </row>
    <row r="622" spans="1:2" x14ac:dyDescent="0.25">
      <c r="A622" s="1" t="s">
        <v>5642</v>
      </c>
      <c r="B622" s="2" t="s">
        <v>21587</v>
      </c>
    </row>
    <row r="623" spans="1:2" x14ac:dyDescent="0.25">
      <c r="A623" s="1" t="s">
        <v>5643</v>
      </c>
      <c r="B623" s="2" t="s">
        <v>21587</v>
      </c>
    </row>
    <row r="624" spans="1:2" x14ac:dyDescent="0.25">
      <c r="A624" s="1" t="s">
        <v>5644</v>
      </c>
      <c r="B624" s="2" t="s">
        <v>21587</v>
      </c>
    </row>
    <row r="625" spans="1:2" x14ac:dyDescent="0.25">
      <c r="A625" s="1" t="s">
        <v>5645</v>
      </c>
      <c r="B625" s="2" t="s">
        <v>21587</v>
      </c>
    </row>
    <row r="626" spans="1:2" x14ac:dyDescent="0.25">
      <c r="A626" s="1" t="s">
        <v>5646</v>
      </c>
      <c r="B626" s="2" t="s">
        <v>21587</v>
      </c>
    </row>
    <row r="627" spans="1:2" x14ac:dyDescent="0.25">
      <c r="A627" s="1" t="s">
        <v>5647</v>
      </c>
      <c r="B627" s="2" t="s">
        <v>21587</v>
      </c>
    </row>
    <row r="628" spans="1:2" x14ac:dyDescent="0.25">
      <c r="A628" s="1" t="s">
        <v>5648</v>
      </c>
      <c r="B628" s="2" t="s">
        <v>21587</v>
      </c>
    </row>
    <row r="629" spans="1:2" x14ac:dyDescent="0.25">
      <c r="A629" s="1" t="s">
        <v>5649</v>
      </c>
      <c r="B629" s="2" t="s">
        <v>21587</v>
      </c>
    </row>
    <row r="630" spans="1:2" x14ac:dyDescent="0.25">
      <c r="A630" s="1" t="s">
        <v>5650</v>
      </c>
      <c r="B630" s="2" t="s">
        <v>21587</v>
      </c>
    </row>
    <row r="631" spans="1:2" x14ac:dyDescent="0.25">
      <c r="A631" s="1" t="s">
        <v>5651</v>
      </c>
      <c r="B631" s="2" t="s">
        <v>21587</v>
      </c>
    </row>
    <row r="632" spans="1:2" x14ac:dyDescent="0.25">
      <c r="A632" s="1" t="s">
        <v>5652</v>
      </c>
      <c r="B632" s="2" t="s">
        <v>21587</v>
      </c>
    </row>
    <row r="633" spans="1:2" x14ac:dyDescent="0.25">
      <c r="A633" s="1" t="s">
        <v>5653</v>
      </c>
      <c r="B633" s="2" t="s">
        <v>21587</v>
      </c>
    </row>
    <row r="634" spans="1:2" x14ac:dyDescent="0.25">
      <c r="A634" s="1" t="s">
        <v>5654</v>
      </c>
      <c r="B634" s="2" t="s">
        <v>21587</v>
      </c>
    </row>
    <row r="635" spans="1:2" x14ac:dyDescent="0.25">
      <c r="A635" s="1" t="s">
        <v>5655</v>
      </c>
      <c r="B635" s="2" t="s">
        <v>21587</v>
      </c>
    </row>
    <row r="636" spans="1:2" x14ac:dyDescent="0.25">
      <c r="A636" s="1" t="s">
        <v>5656</v>
      </c>
      <c r="B636" s="2" t="s">
        <v>21587</v>
      </c>
    </row>
    <row r="637" spans="1:2" x14ac:dyDescent="0.25">
      <c r="A637" s="1" t="s">
        <v>5657</v>
      </c>
      <c r="B637" s="2" t="s">
        <v>21587</v>
      </c>
    </row>
    <row r="638" spans="1:2" x14ac:dyDescent="0.25">
      <c r="A638" s="1" t="s">
        <v>5658</v>
      </c>
      <c r="B638" s="2" t="s">
        <v>21587</v>
      </c>
    </row>
    <row r="639" spans="1:2" x14ac:dyDescent="0.25">
      <c r="A639" s="1" t="s">
        <v>5659</v>
      </c>
      <c r="B639" s="2" t="s">
        <v>21587</v>
      </c>
    </row>
    <row r="640" spans="1:2" x14ac:dyDescent="0.25">
      <c r="A640" s="1" t="s">
        <v>5660</v>
      </c>
      <c r="B640" s="2" t="s">
        <v>21587</v>
      </c>
    </row>
    <row r="641" spans="1:2" x14ac:dyDescent="0.25">
      <c r="A641" s="1" t="s">
        <v>5661</v>
      </c>
      <c r="B641" s="2" t="s">
        <v>21587</v>
      </c>
    </row>
    <row r="642" spans="1:2" x14ac:dyDescent="0.25">
      <c r="A642" s="1" t="s">
        <v>5662</v>
      </c>
      <c r="B642" s="2" t="s">
        <v>21587</v>
      </c>
    </row>
    <row r="643" spans="1:2" x14ac:dyDescent="0.25">
      <c r="A643" s="1" t="s">
        <v>5663</v>
      </c>
      <c r="B643" s="2" t="s">
        <v>21587</v>
      </c>
    </row>
    <row r="644" spans="1:2" x14ac:dyDescent="0.25">
      <c r="A644" s="1" t="s">
        <v>5664</v>
      </c>
      <c r="B644" s="2" t="s">
        <v>21587</v>
      </c>
    </row>
    <row r="645" spans="1:2" x14ac:dyDescent="0.25">
      <c r="A645" s="1" t="s">
        <v>5665</v>
      </c>
      <c r="B645" s="2" t="s">
        <v>21587</v>
      </c>
    </row>
    <row r="646" spans="1:2" x14ac:dyDescent="0.25">
      <c r="A646" s="1" t="s">
        <v>5666</v>
      </c>
      <c r="B646" s="2" t="s">
        <v>21587</v>
      </c>
    </row>
    <row r="647" spans="1:2" x14ac:dyDescent="0.25">
      <c r="A647" s="1" t="s">
        <v>5667</v>
      </c>
      <c r="B647" s="2" t="s">
        <v>21587</v>
      </c>
    </row>
    <row r="648" spans="1:2" x14ac:dyDescent="0.25">
      <c r="A648" s="1" t="s">
        <v>5668</v>
      </c>
      <c r="B648" s="2" t="s">
        <v>21587</v>
      </c>
    </row>
    <row r="649" spans="1:2" x14ac:dyDescent="0.25">
      <c r="A649" s="1" t="s">
        <v>5669</v>
      </c>
      <c r="B649" s="2" t="s">
        <v>21587</v>
      </c>
    </row>
    <row r="650" spans="1:2" x14ac:dyDescent="0.25">
      <c r="A650" s="1" t="s">
        <v>5670</v>
      </c>
      <c r="B650" s="2" t="s">
        <v>21587</v>
      </c>
    </row>
    <row r="651" spans="1:2" x14ac:dyDescent="0.25">
      <c r="A651" s="1" t="s">
        <v>5671</v>
      </c>
      <c r="B651" s="2" t="s">
        <v>21587</v>
      </c>
    </row>
    <row r="652" spans="1:2" x14ac:dyDescent="0.25">
      <c r="A652" s="1" t="s">
        <v>5672</v>
      </c>
      <c r="B652" s="2" t="s">
        <v>21587</v>
      </c>
    </row>
    <row r="653" spans="1:2" x14ac:dyDescent="0.25">
      <c r="A653" s="1" t="s">
        <v>5673</v>
      </c>
      <c r="B653" s="2" t="s">
        <v>21587</v>
      </c>
    </row>
    <row r="654" spans="1:2" x14ac:dyDescent="0.25">
      <c r="A654" s="1" t="s">
        <v>5674</v>
      </c>
      <c r="B654" s="2" t="s">
        <v>21587</v>
      </c>
    </row>
    <row r="655" spans="1:2" x14ac:dyDescent="0.25">
      <c r="A655" s="1" t="s">
        <v>5675</v>
      </c>
      <c r="B655" s="2" t="s">
        <v>21587</v>
      </c>
    </row>
    <row r="656" spans="1:2" x14ac:dyDescent="0.25">
      <c r="A656" s="1" t="s">
        <v>5676</v>
      </c>
      <c r="B656" s="2" t="s">
        <v>21587</v>
      </c>
    </row>
    <row r="657" spans="1:2" x14ac:dyDescent="0.25">
      <c r="A657" s="1" t="s">
        <v>5677</v>
      </c>
      <c r="B657" s="2" t="s">
        <v>21587</v>
      </c>
    </row>
    <row r="658" spans="1:2" x14ac:dyDescent="0.25">
      <c r="A658" s="1" t="s">
        <v>5678</v>
      </c>
      <c r="B658" s="2" t="s">
        <v>21587</v>
      </c>
    </row>
    <row r="659" spans="1:2" x14ac:dyDescent="0.25">
      <c r="A659" s="1" t="s">
        <v>5679</v>
      </c>
      <c r="B659" s="2" t="s">
        <v>21587</v>
      </c>
    </row>
    <row r="660" spans="1:2" x14ac:dyDescent="0.25">
      <c r="A660" s="1" t="s">
        <v>5680</v>
      </c>
      <c r="B660" s="2" t="s">
        <v>21587</v>
      </c>
    </row>
    <row r="661" spans="1:2" x14ac:dyDescent="0.25">
      <c r="A661" s="1" t="s">
        <v>5681</v>
      </c>
      <c r="B661" s="2" t="s">
        <v>21587</v>
      </c>
    </row>
    <row r="662" spans="1:2" x14ac:dyDescent="0.25">
      <c r="A662" s="1" t="s">
        <v>5682</v>
      </c>
      <c r="B662" s="2" t="s">
        <v>21587</v>
      </c>
    </row>
    <row r="663" spans="1:2" x14ac:dyDescent="0.25">
      <c r="A663" s="1" t="s">
        <v>5683</v>
      </c>
      <c r="B663" s="2" t="s">
        <v>21587</v>
      </c>
    </row>
    <row r="664" spans="1:2" x14ac:dyDescent="0.25">
      <c r="A664" s="1" t="s">
        <v>5684</v>
      </c>
      <c r="B664" s="2" t="s">
        <v>21587</v>
      </c>
    </row>
    <row r="665" spans="1:2" x14ac:dyDescent="0.25">
      <c r="A665" s="1" t="s">
        <v>5685</v>
      </c>
      <c r="B665" s="2" t="s">
        <v>21587</v>
      </c>
    </row>
    <row r="666" spans="1:2" x14ac:dyDescent="0.25">
      <c r="A666" s="1" t="s">
        <v>5686</v>
      </c>
      <c r="B666" s="2" t="s">
        <v>21587</v>
      </c>
    </row>
    <row r="667" spans="1:2" x14ac:dyDescent="0.25">
      <c r="A667" s="1" t="s">
        <v>5687</v>
      </c>
      <c r="B667" s="2" t="s">
        <v>21587</v>
      </c>
    </row>
    <row r="668" spans="1:2" x14ac:dyDescent="0.25">
      <c r="A668" s="1" t="s">
        <v>5688</v>
      </c>
      <c r="B668" s="2" t="s">
        <v>21587</v>
      </c>
    </row>
    <row r="669" spans="1:2" x14ac:dyDescent="0.25">
      <c r="A669" s="1" t="s">
        <v>5689</v>
      </c>
      <c r="B669" s="2" t="s">
        <v>21587</v>
      </c>
    </row>
    <row r="670" spans="1:2" x14ac:dyDescent="0.25">
      <c r="A670" s="1" t="s">
        <v>5690</v>
      </c>
      <c r="B670" s="2" t="s">
        <v>21587</v>
      </c>
    </row>
    <row r="671" spans="1:2" x14ac:dyDescent="0.25">
      <c r="A671" s="1" t="s">
        <v>5691</v>
      </c>
      <c r="B671" s="2" t="s">
        <v>21587</v>
      </c>
    </row>
    <row r="672" spans="1:2" x14ac:dyDescent="0.25">
      <c r="A672" s="1" t="s">
        <v>5692</v>
      </c>
      <c r="B672" s="2" t="s">
        <v>21587</v>
      </c>
    </row>
    <row r="673" spans="1:2" x14ac:dyDescent="0.25">
      <c r="A673" s="1" t="s">
        <v>5693</v>
      </c>
      <c r="B673" s="2" t="s">
        <v>21587</v>
      </c>
    </row>
    <row r="674" spans="1:2" x14ac:dyDescent="0.25">
      <c r="A674" s="1" t="s">
        <v>5694</v>
      </c>
      <c r="B674" s="2" t="s">
        <v>21587</v>
      </c>
    </row>
    <row r="675" spans="1:2" x14ac:dyDescent="0.25">
      <c r="A675" s="1" t="s">
        <v>21974</v>
      </c>
      <c r="B675" s="2" t="s">
        <v>21587</v>
      </c>
    </row>
    <row r="676" spans="1:2" x14ac:dyDescent="0.25">
      <c r="A676" s="1" t="s">
        <v>5695</v>
      </c>
      <c r="B676" s="2" t="s">
        <v>21587</v>
      </c>
    </row>
    <row r="677" spans="1:2" x14ac:dyDescent="0.25">
      <c r="A677" s="1" t="s">
        <v>5696</v>
      </c>
      <c r="B677" s="2" t="s">
        <v>21587</v>
      </c>
    </row>
    <row r="678" spans="1:2" x14ac:dyDescent="0.25">
      <c r="A678" s="1" t="s">
        <v>5697</v>
      </c>
      <c r="B678" s="2" t="s">
        <v>21587</v>
      </c>
    </row>
    <row r="679" spans="1:2" x14ac:dyDescent="0.25">
      <c r="A679" s="1" t="s">
        <v>5698</v>
      </c>
      <c r="B679" s="2" t="s">
        <v>21587</v>
      </c>
    </row>
    <row r="680" spans="1:2" x14ac:dyDescent="0.25">
      <c r="A680" s="1" t="s">
        <v>5699</v>
      </c>
      <c r="B680" s="2" t="s">
        <v>21587</v>
      </c>
    </row>
    <row r="681" spans="1:2" x14ac:dyDescent="0.25">
      <c r="A681" s="1" t="s">
        <v>5700</v>
      </c>
      <c r="B681" s="2" t="s">
        <v>21587</v>
      </c>
    </row>
    <row r="682" spans="1:2" x14ac:dyDescent="0.25">
      <c r="A682" s="1" t="s">
        <v>5701</v>
      </c>
      <c r="B682" s="2" t="s">
        <v>21587</v>
      </c>
    </row>
    <row r="683" spans="1:2" x14ac:dyDescent="0.25">
      <c r="A683" s="1" t="s">
        <v>5702</v>
      </c>
      <c r="B683" s="2" t="s">
        <v>21587</v>
      </c>
    </row>
    <row r="684" spans="1:2" x14ac:dyDescent="0.25">
      <c r="A684" s="1" t="s">
        <v>5703</v>
      </c>
      <c r="B684" s="2" t="s">
        <v>21587</v>
      </c>
    </row>
    <row r="685" spans="1:2" x14ac:dyDescent="0.25">
      <c r="A685" s="1" t="s">
        <v>5704</v>
      </c>
      <c r="B685" s="2" t="s">
        <v>21587</v>
      </c>
    </row>
    <row r="686" spans="1:2" x14ac:dyDescent="0.25">
      <c r="A686" s="1" t="s">
        <v>5705</v>
      </c>
      <c r="B686" s="2" t="s">
        <v>21587</v>
      </c>
    </row>
    <row r="687" spans="1:2" x14ac:dyDescent="0.25">
      <c r="A687" s="1" t="s">
        <v>5706</v>
      </c>
      <c r="B687" s="2" t="s">
        <v>21587</v>
      </c>
    </row>
    <row r="688" spans="1:2" x14ac:dyDescent="0.25">
      <c r="A688" s="1" t="s">
        <v>5707</v>
      </c>
      <c r="B688" s="2" t="s">
        <v>21587</v>
      </c>
    </row>
    <row r="689" spans="1:2" x14ac:dyDescent="0.25">
      <c r="A689" s="1" t="s">
        <v>5708</v>
      </c>
      <c r="B689" s="2" t="s">
        <v>21587</v>
      </c>
    </row>
    <row r="690" spans="1:2" x14ac:dyDescent="0.25">
      <c r="A690" s="1" t="s">
        <v>5709</v>
      </c>
      <c r="B690" s="2" t="s">
        <v>21587</v>
      </c>
    </row>
    <row r="691" spans="1:2" x14ac:dyDescent="0.25">
      <c r="A691" s="1" t="s">
        <v>5710</v>
      </c>
      <c r="B691" s="2" t="s">
        <v>21587</v>
      </c>
    </row>
    <row r="692" spans="1:2" x14ac:dyDescent="0.25">
      <c r="A692" s="1" t="s">
        <v>5711</v>
      </c>
      <c r="B692" s="2" t="s">
        <v>21587</v>
      </c>
    </row>
    <row r="693" spans="1:2" x14ac:dyDescent="0.25">
      <c r="A693" s="1" t="s">
        <v>5712</v>
      </c>
      <c r="B693" s="2" t="s">
        <v>21587</v>
      </c>
    </row>
    <row r="694" spans="1:2" x14ac:dyDescent="0.25">
      <c r="A694" s="1" t="s">
        <v>5713</v>
      </c>
      <c r="B694" s="2" t="s">
        <v>21587</v>
      </c>
    </row>
    <row r="695" spans="1:2" x14ac:dyDescent="0.25">
      <c r="A695" s="1" t="s">
        <v>5714</v>
      </c>
      <c r="B695" s="2" t="s">
        <v>21587</v>
      </c>
    </row>
    <row r="696" spans="1:2" x14ac:dyDescent="0.25">
      <c r="A696" s="1" t="s">
        <v>5715</v>
      </c>
      <c r="B696" s="2" t="s">
        <v>21587</v>
      </c>
    </row>
    <row r="697" spans="1:2" x14ac:dyDescent="0.25">
      <c r="A697" s="1" t="s">
        <v>5716</v>
      </c>
      <c r="B697" s="2" t="s">
        <v>21587</v>
      </c>
    </row>
    <row r="698" spans="1:2" x14ac:dyDescent="0.25">
      <c r="A698" s="1" t="s">
        <v>5717</v>
      </c>
      <c r="B698" s="2" t="s">
        <v>21587</v>
      </c>
    </row>
    <row r="699" spans="1:2" x14ac:dyDescent="0.25">
      <c r="A699" s="1" t="s">
        <v>5718</v>
      </c>
      <c r="B699" s="2" t="s">
        <v>21587</v>
      </c>
    </row>
    <row r="700" spans="1:2" x14ac:dyDescent="0.25">
      <c r="A700" s="1" t="s">
        <v>5719</v>
      </c>
      <c r="B700" s="2" t="s">
        <v>21587</v>
      </c>
    </row>
    <row r="701" spans="1:2" x14ac:dyDescent="0.25">
      <c r="A701" s="1" t="s">
        <v>5720</v>
      </c>
      <c r="B701" s="2" t="s">
        <v>21587</v>
      </c>
    </row>
    <row r="702" spans="1:2" x14ac:dyDescent="0.25">
      <c r="A702" s="1" t="s">
        <v>5721</v>
      </c>
      <c r="B702" s="2" t="s">
        <v>21587</v>
      </c>
    </row>
    <row r="703" spans="1:2" x14ac:dyDescent="0.25">
      <c r="A703" s="1" t="s">
        <v>5722</v>
      </c>
      <c r="B703" s="2" t="s">
        <v>21587</v>
      </c>
    </row>
    <row r="704" spans="1:2" x14ac:dyDescent="0.25">
      <c r="A704" s="1" t="s">
        <v>5723</v>
      </c>
      <c r="B704" s="2" t="s">
        <v>21587</v>
      </c>
    </row>
    <row r="705" spans="1:2" x14ac:dyDescent="0.25">
      <c r="A705" s="1" t="s">
        <v>5724</v>
      </c>
      <c r="B705" s="2" t="s">
        <v>21587</v>
      </c>
    </row>
    <row r="706" spans="1:2" x14ac:dyDescent="0.25">
      <c r="A706" s="1" t="s">
        <v>5725</v>
      </c>
      <c r="B706" s="2" t="s">
        <v>21587</v>
      </c>
    </row>
    <row r="707" spans="1:2" x14ac:dyDescent="0.25">
      <c r="A707" s="1" t="s">
        <v>5726</v>
      </c>
      <c r="B707" s="2" t="s">
        <v>21587</v>
      </c>
    </row>
    <row r="708" spans="1:2" x14ac:dyDescent="0.25">
      <c r="A708" s="1" t="s">
        <v>5727</v>
      </c>
      <c r="B708" s="2" t="s">
        <v>21587</v>
      </c>
    </row>
    <row r="709" spans="1:2" x14ac:dyDescent="0.25">
      <c r="A709" s="1" t="s">
        <v>5728</v>
      </c>
      <c r="B709" s="2" t="s">
        <v>21587</v>
      </c>
    </row>
    <row r="710" spans="1:2" x14ac:dyDescent="0.25">
      <c r="A710" s="1" t="s">
        <v>5729</v>
      </c>
      <c r="B710" s="2" t="s">
        <v>21587</v>
      </c>
    </row>
    <row r="711" spans="1:2" x14ac:dyDescent="0.25">
      <c r="A711" s="1" t="s">
        <v>5730</v>
      </c>
      <c r="B711" s="2" t="s">
        <v>21587</v>
      </c>
    </row>
    <row r="712" spans="1:2" x14ac:dyDescent="0.25">
      <c r="A712" s="1" t="s">
        <v>5731</v>
      </c>
      <c r="B712" s="2" t="s">
        <v>21587</v>
      </c>
    </row>
    <row r="713" spans="1:2" x14ac:dyDescent="0.25">
      <c r="A713" s="1" t="s">
        <v>5732</v>
      </c>
      <c r="B713" s="2" t="s">
        <v>21587</v>
      </c>
    </row>
    <row r="714" spans="1:2" x14ac:dyDescent="0.25">
      <c r="A714" s="1" t="s">
        <v>5733</v>
      </c>
      <c r="B714" s="2" t="s">
        <v>21587</v>
      </c>
    </row>
    <row r="715" spans="1:2" x14ac:dyDescent="0.25">
      <c r="A715" s="1" t="s">
        <v>5734</v>
      </c>
      <c r="B715" s="2" t="s">
        <v>21587</v>
      </c>
    </row>
    <row r="716" spans="1:2" x14ac:dyDescent="0.25">
      <c r="A716" s="1" t="s">
        <v>5735</v>
      </c>
      <c r="B716" s="2" t="s">
        <v>21587</v>
      </c>
    </row>
    <row r="717" spans="1:2" x14ac:dyDescent="0.25">
      <c r="A717" s="1" t="s">
        <v>5736</v>
      </c>
      <c r="B717" s="2" t="s">
        <v>21587</v>
      </c>
    </row>
    <row r="718" spans="1:2" x14ac:dyDescent="0.25">
      <c r="A718" s="1" t="s">
        <v>5737</v>
      </c>
      <c r="B718" s="2" t="s">
        <v>21587</v>
      </c>
    </row>
    <row r="719" spans="1:2" x14ac:dyDescent="0.25">
      <c r="A719" s="1" t="s">
        <v>5738</v>
      </c>
      <c r="B719" s="2" t="s">
        <v>21587</v>
      </c>
    </row>
    <row r="720" spans="1:2" x14ac:dyDescent="0.25">
      <c r="A720" s="1" t="s">
        <v>5739</v>
      </c>
      <c r="B720" s="2" t="s">
        <v>21587</v>
      </c>
    </row>
    <row r="721" spans="1:2" x14ac:dyDescent="0.25">
      <c r="A721" s="1" t="s">
        <v>5740</v>
      </c>
      <c r="B721" s="2" t="s">
        <v>21587</v>
      </c>
    </row>
    <row r="722" spans="1:2" x14ac:dyDescent="0.25">
      <c r="A722" s="1" t="s">
        <v>5741</v>
      </c>
      <c r="B722" s="2" t="s">
        <v>21587</v>
      </c>
    </row>
    <row r="723" spans="1:2" x14ac:dyDescent="0.25">
      <c r="A723" s="1" t="s">
        <v>5742</v>
      </c>
      <c r="B723" s="2" t="s">
        <v>21587</v>
      </c>
    </row>
    <row r="724" spans="1:2" x14ac:dyDescent="0.25">
      <c r="A724" s="1" t="s">
        <v>5743</v>
      </c>
      <c r="B724" s="2" t="s">
        <v>21587</v>
      </c>
    </row>
    <row r="725" spans="1:2" x14ac:dyDescent="0.25">
      <c r="A725" s="1" t="s">
        <v>5744</v>
      </c>
      <c r="B725" s="2" t="s">
        <v>21587</v>
      </c>
    </row>
    <row r="726" spans="1:2" x14ac:dyDescent="0.25">
      <c r="A726" s="1" t="s">
        <v>5745</v>
      </c>
      <c r="B726" s="2" t="s">
        <v>21587</v>
      </c>
    </row>
    <row r="727" spans="1:2" x14ac:dyDescent="0.25">
      <c r="A727" s="1" t="s">
        <v>5746</v>
      </c>
      <c r="B727" s="2" t="s">
        <v>21587</v>
      </c>
    </row>
    <row r="728" spans="1:2" x14ac:dyDescent="0.25">
      <c r="A728" s="1" t="s">
        <v>5747</v>
      </c>
      <c r="B728" s="2" t="s">
        <v>21587</v>
      </c>
    </row>
    <row r="729" spans="1:2" x14ac:dyDescent="0.25">
      <c r="A729" s="1" t="s">
        <v>5748</v>
      </c>
      <c r="B729" s="2" t="s">
        <v>21587</v>
      </c>
    </row>
    <row r="730" spans="1:2" x14ac:dyDescent="0.25">
      <c r="A730" s="1" t="s">
        <v>5749</v>
      </c>
      <c r="B730" s="2" t="s">
        <v>21587</v>
      </c>
    </row>
    <row r="731" spans="1:2" x14ac:dyDescent="0.25">
      <c r="A731" s="1" t="s">
        <v>5750</v>
      </c>
      <c r="B731" s="2" t="s">
        <v>21587</v>
      </c>
    </row>
    <row r="732" spans="1:2" x14ac:dyDescent="0.25">
      <c r="A732" s="1" t="s">
        <v>5751</v>
      </c>
      <c r="B732" s="2" t="s">
        <v>21587</v>
      </c>
    </row>
    <row r="733" spans="1:2" x14ac:dyDescent="0.25">
      <c r="A733" s="1" t="s">
        <v>5752</v>
      </c>
      <c r="B733" s="2" t="s">
        <v>21587</v>
      </c>
    </row>
    <row r="734" spans="1:2" x14ac:dyDescent="0.25">
      <c r="A734" s="1" t="s">
        <v>5753</v>
      </c>
      <c r="B734" s="2" t="s">
        <v>21587</v>
      </c>
    </row>
    <row r="735" spans="1:2" x14ac:dyDescent="0.25">
      <c r="A735" s="1" t="s">
        <v>5754</v>
      </c>
      <c r="B735" s="2" t="s">
        <v>21587</v>
      </c>
    </row>
    <row r="736" spans="1:2" x14ac:dyDescent="0.25">
      <c r="A736" s="1" t="s">
        <v>5755</v>
      </c>
      <c r="B736" s="2" t="s">
        <v>21587</v>
      </c>
    </row>
    <row r="737" spans="1:2" x14ac:dyDescent="0.25">
      <c r="A737" s="1" t="s">
        <v>5756</v>
      </c>
      <c r="B737" s="2" t="s">
        <v>21587</v>
      </c>
    </row>
    <row r="738" spans="1:2" x14ac:dyDescent="0.25">
      <c r="A738" s="1" t="s">
        <v>5757</v>
      </c>
      <c r="B738" s="2" t="s">
        <v>21587</v>
      </c>
    </row>
    <row r="739" spans="1:2" x14ac:dyDescent="0.25">
      <c r="A739" s="1" t="s">
        <v>5758</v>
      </c>
      <c r="B739" s="2" t="s">
        <v>21587</v>
      </c>
    </row>
    <row r="740" spans="1:2" x14ac:dyDescent="0.25">
      <c r="A740" s="1" t="s">
        <v>5759</v>
      </c>
      <c r="B740" s="2" t="s">
        <v>21587</v>
      </c>
    </row>
    <row r="741" spans="1:2" x14ac:dyDescent="0.25">
      <c r="A741" s="1" t="s">
        <v>5760</v>
      </c>
      <c r="B741" s="2" t="s">
        <v>21587</v>
      </c>
    </row>
    <row r="742" spans="1:2" x14ac:dyDescent="0.25">
      <c r="A742" s="1" t="s">
        <v>5761</v>
      </c>
      <c r="B742" s="2" t="s">
        <v>21587</v>
      </c>
    </row>
    <row r="743" spans="1:2" x14ac:dyDescent="0.25">
      <c r="A743" s="1" t="s">
        <v>21975</v>
      </c>
      <c r="B743" s="2" t="s">
        <v>21587</v>
      </c>
    </row>
    <row r="744" spans="1:2" x14ac:dyDescent="0.25">
      <c r="A744" s="1" t="s">
        <v>5762</v>
      </c>
      <c r="B744" s="2" t="s">
        <v>21587</v>
      </c>
    </row>
    <row r="745" spans="1:2" x14ac:dyDescent="0.25">
      <c r="A745" s="1" t="s">
        <v>5763</v>
      </c>
      <c r="B745" s="2" t="s">
        <v>21587</v>
      </c>
    </row>
    <row r="746" spans="1:2" x14ac:dyDescent="0.25">
      <c r="A746" s="1" t="s">
        <v>5764</v>
      </c>
      <c r="B746" s="2" t="s">
        <v>21587</v>
      </c>
    </row>
    <row r="747" spans="1:2" x14ac:dyDescent="0.25">
      <c r="A747" s="1" t="s">
        <v>5765</v>
      </c>
      <c r="B747" s="2" t="s">
        <v>21587</v>
      </c>
    </row>
    <row r="748" spans="1:2" x14ac:dyDescent="0.25">
      <c r="A748" s="1" t="s">
        <v>5766</v>
      </c>
      <c r="B748" s="2" t="s">
        <v>21587</v>
      </c>
    </row>
    <row r="749" spans="1:2" x14ac:dyDescent="0.25">
      <c r="A749" s="1" t="s">
        <v>5767</v>
      </c>
      <c r="B749" s="2" t="s">
        <v>21587</v>
      </c>
    </row>
    <row r="750" spans="1:2" x14ac:dyDescent="0.25">
      <c r="A750" s="1" t="s">
        <v>5768</v>
      </c>
      <c r="B750" s="2" t="s">
        <v>21587</v>
      </c>
    </row>
    <row r="751" spans="1:2" x14ac:dyDescent="0.25">
      <c r="A751" s="1" t="s">
        <v>5769</v>
      </c>
      <c r="B751" s="2" t="s">
        <v>21587</v>
      </c>
    </row>
    <row r="752" spans="1:2" x14ac:dyDescent="0.25">
      <c r="A752" s="1" t="s">
        <v>5770</v>
      </c>
      <c r="B752" s="2" t="s">
        <v>21587</v>
      </c>
    </row>
    <row r="753" spans="1:2" x14ac:dyDescent="0.25">
      <c r="A753" s="1" t="s">
        <v>5771</v>
      </c>
      <c r="B753" s="2" t="s">
        <v>21587</v>
      </c>
    </row>
    <row r="754" spans="1:2" x14ac:dyDescent="0.25">
      <c r="A754" s="1" t="s">
        <v>5772</v>
      </c>
      <c r="B754" s="2" t="s">
        <v>21587</v>
      </c>
    </row>
    <row r="755" spans="1:2" x14ac:dyDescent="0.25">
      <c r="A755" s="1" t="s">
        <v>5773</v>
      </c>
      <c r="B755" s="2" t="s">
        <v>21587</v>
      </c>
    </row>
    <row r="756" spans="1:2" x14ac:dyDescent="0.25">
      <c r="A756" s="1" t="s">
        <v>5774</v>
      </c>
      <c r="B756" s="2" t="s">
        <v>21587</v>
      </c>
    </row>
    <row r="757" spans="1:2" x14ac:dyDescent="0.25">
      <c r="A757" s="1" t="s">
        <v>5775</v>
      </c>
      <c r="B757" s="2" t="s">
        <v>21587</v>
      </c>
    </row>
    <row r="758" spans="1:2" x14ac:dyDescent="0.25">
      <c r="A758" s="1" t="s">
        <v>5776</v>
      </c>
      <c r="B758" s="2" t="s">
        <v>21587</v>
      </c>
    </row>
    <row r="759" spans="1:2" x14ac:dyDescent="0.25">
      <c r="A759" s="1" t="s">
        <v>5777</v>
      </c>
      <c r="B759" s="2" t="s">
        <v>21587</v>
      </c>
    </row>
    <row r="760" spans="1:2" x14ac:dyDescent="0.25">
      <c r="A760" s="1" t="s">
        <v>5778</v>
      </c>
      <c r="B760" s="2" t="s">
        <v>21587</v>
      </c>
    </row>
    <row r="761" spans="1:2" x14ac:dyDescent="0.25">
      <c r="A761" s="1" t="s">
        <v>5779</v>
      </c>
      <c r="B761" s="2" t="s">
        <v>21587</v>
      </c>
    </row>
    <row r="762" spans="1:2" x14ac:dyDescent="0.25">
      <c r="A762" s="1" t="s">
        <v>5780</v>
      </c>
      <c r="B762" s="2" t="s">
        <v>21587</v>
      </c>
    </row>
    <row r="763" spans="1:2" x14ac:dyDescent="0.25">
      <c r="A763" s="1" t="s">
        <v>5781</v>
      </c>
      <c r="B763" s="2" t="s">
        <v>21587</v>
      </c>
    </row>
    <row r="764" spans="1:2" x14ac:dyDescent="0.25">
      <c r="A764" s="1" t="s">
        <v>5782</v>
      </c>
      <c r="B764" s="2" t="s">
        <v>21587</v>
      </c>
    </row>
    <row r="765" spans="1:2" x14ac:dyDescent="0.25">
      <c r="A765" s="1" t="s">
        <v>5783</v>
      </c>
      <c r="B765" s="2" t="s">
        <v>21587</v>
      </c>
    </row>
    <row r="766" spans="1:2" x14ac:dyDescent="0.25">
      <c r="A766" s="1" t="s">
        <v>5784</v>
      </c>
      <c r="B766" s="2" t="s">
        <v>21587</v>
      </c>
    </row>
    <row r="767" spans="1:2" x14ac:dyDescent="0.25">
      <c r="A767" s="1" t="s">
        <v>5785</v>
      </c>
      <c r="B767" s="2" t="s">
        <v>21587</v>
      </c>
    </row>
    <row r="768" spans="1:2" x14ac:dyDescent="0.25">
      <c r="A768" s="1" t="s">
        <v>5786</v>
      </c>
      <c r="B768" s="2" t="s">
        <v>21587</v>
      </c>
    </row>
    <row r="769" spans="1:2" x14ac:dyDescent="0.25">
      <c r="A769" s="1" t="s">
        <v>5787</v>
      </c>
      <c r="B769" s="2" t="s">
        <v>21587</v>
      </c>
    </row>
    <row r="770" spans="1:2" x14ac:dyDescent="0.25">
      <c r="A770" s="1" t="s">
        <v>5788</v>
      </c>
      <c r="B770" s="2" t="s">
        <v>21587</v>
      </c>
    </row>
    <row r="771" spans="1:2" x14ac:dyDescent="0.25">
      <c r="A771" s="1" t="s">
        <v>5789</v>
      </c>
      <c r="B771" s="2" t="s">
        <v>21587</v>
      </c>
    </row>
    <row r="772" spans="1:2" x14ac:dyDescent="0.25">
      <c r="A772" s="1" t="s">
        <v>5790</v>
      </c>
      <c r="B772" s="2" t="s">
        <v>21587</v>
      </c>
    </row>
    <row r="773" spans="1:2" x14ac:dyDescent="0.25">
      <c r="A773" s="1" t="s">
        <v>5791</v>
      </c>
      <c r="B773" s="2" t="s">
        <v>21587</v>
      </c>
    </row>
    <row r="774" spans="1:2" x14ac:dyDescent="0.25">
      <c r="A774" s="1" t="s">
        <v>5792</v>
      </c>
      <c r="B774" s="2" t="s">
        <v>21587</v>
      </c>
    </row>
    <row r="775" spans="1:2" x14ac:dyDescent="0.25">
      <c r="A775" s="1" t="s">
        <v>5793</v>
      </c>
      <c r="B775" s="2" t="s">
        <v>21587</v>
      </c>
    </row>
    <row r="776" spans="1:2" x14ac:dyDescent="0.25">
      <c r="A776" s="1" t="s">
        <v>5794</v>
      </c>
      <c r="B776" s="2" t="s">
        <v>21587</v>
      </c>
    </row>
    <row r="777" spans="1:2" x14ac:dyDescent="0.25">
      <c r="A777" s="1" t="s">
        <v>5795</v>
      </c>
      <c r="B777" s="2" t="s">
        <v>21587</v>
      </c>
    </row>
    <row r="778" spans="1:2" x14ac:dyDescent="0.25">
      <c r="A778" s="1" t="s">
        <v>5796</v>
      </c>
      <c r="B778" s="2" t="s">
        <v>21587</v>
      </c>
    </row>
    <row r="779" spans="1:2" x14ac:dyDescent="0.25">
      <c r="A779" s="1" t="s">
        <v>5797</v>
      </c>
      <c r="B779" s="2" t="s">
        <v>21587</v>
      </c>
    </row>
    <row r="780" spans="1:2" x14ac:dyDescent="0.25">
      <c r="A780" s="1" t="s">
        <v>5798</v>
      </c>
      <c r="B780" s="2" t="s">
        <v>21587</v>
      </c>
    </row>
    <row r="781" spans="1:2" x14ac:dyDescent="0.25">
      <c r="A781" s="1" t="s">
        <v>5799</v>
      </c>
      <c r="B781" s="2" t="s">
        <v>21587</v>
      </c>
    </row>
    <row r="782" spans="1:2" x14ac:dyDescent="0.25">
      <c r="A782" s="1" t="s">
        <v>5800</v>
      </c>
      <c r="B782" s="2" t="s">
        <v>21587</v>
      </c>
    </row>
    <row r="783" spans="1:2" x14ac:dyDescent="0.25">
      <c r="A783" s="1" t="s">
        <v>5801</v>
      </c>
      <c r="B783" s="2" t="s">
        <v>21587</v>
      </c>
    </row>
    <row r="784" spans="1:2" x14ac:dyDescent="0.25">
      <c r="A784" s="1" t="s">
        <v>5802</v>
      </c>
      <c r="B784" s="2" t="s">
        <v>21587</v>
      </c>
    </row>
    <row r="785" spans="1:2" x14ac:dyDescent="0.25">
      <c r="A785" s="1" t="s">
        <v>5803</v>
      </c>
      <c r="B785" s="2" t="s">
        <v>21587</v>
      </c>
    </row>
    <row r="786" spans="1:2" x14ac:dyDescent="0.25">
      <c r="A786" s="1" t="s">
        <v>5804</v>
      </c>
      <c r="B786" s="2" t="s">
        <v>21587</v>
      </c>
    </row>
    <row r="787" spans="1:2" x14ac:dyDescent="0.25">
      <c r="A787" s="1" t="s">
        <v>5805</v>
      </c>
      <c r="B787" s="2" t="s">
        <v>21587</v>
      </c>
    </row>
    <row r="788" spans="1:2" x14ac:dyDescent="0.25">
      <c r="A788" s="1" t="s">
        <v>21976</v>
      </c>
      <c r="B788" s="2" t="s">
        <v>21587</v>
      </c>
    </row>
    <row r="789" spans="1:2" x14ac:dyDescent="0.25">
      <c r="A789" s="1" t="s">
        <v>5806</v>
      </c>
      <c r="B789" s="2" t="s">
        <v>21587</v>
      </c>
    </row>
    <row r="790" spans="1:2" x14ac:dyDescent="0.25">
      <c r="A790" s="1" t="s">
        <v>5807</v>
      </c>
      <c r="B790" s="2" t="s">
        <v>21587</v>
      </c>
    </row>
    <row r="791" spans="1:2" x14ac:dyDescent="0.25">
      <c r="A791" s="1" t="s">
        <v>5808</v>
      </c>
      <c r="B791" s="2" t="s">
        <v>21587</v>
      </c>
    </row>
    <row r="792" spans="1:2" x14ac:dyDescent="0.25">
      <c r="A792" s="1" t="s">
        <v>5809</v>
      </c>
      <c r="B792" s="2" t="s">
        <v>21587</v>
      </c>
    </row>
    <row r="793" spans="1:2" x14ac:dyDescent="0.25">
      <c r="A793" s="1" t="s">
        <v>5810</v>
      </c>
      <c r="B793" s="2" t="s">
        <v>21587</v>
      </c>
    </row>
    <row r="794" spans="1:2" x14ac:dyDescent="0.25">
      <c r="A794" s="1" t="s">
        <v>5811</v>
      </c>
      <c r="B794" s="2" t="s">
        <v>21587</v>
      </c>
    </row>
    <row r="795" spans="1:2" x14ac:dyDescent="0.25">
      <c r="A795" s="1" t="s">
        <v>5812</v>
      </c>
      <c r="B795" s="2" t="s">
        <v>21587</v>
      </c>
    </row>
    <row r="796" spans="1:2" x14ac:dyDescent="0.25">
      <c r="A796" s="1" t="s">
        <v>5813</v>
      </c>
      <c r="B796" s="2" t="s">
        <v>21587</v>
      </c>
    </row>
    <row r="797" spans="1:2" x14ac:dyDescent="0.25">
      <c r="A797" s="1" t="s">
        <v>5814</v>
      </c>
      <c r="B797" s="2" t="s">
        <v>21587</v>
      </c>
    </row>
    <row r="798" spans="1:2" x14ac:dyDescent="0.25">
      <c r="A798" s="1" t="s">
        <v>5815</v>
      </c>
      <c r="B798" s="2" t="s">
        <v>21587</v>
      </c>
    </row>
    <row r="799" spans="1:2" x14ac:dyDescent="0.25">
      <c r="A799" s="1" t="s">
        <v>5816</v>
      </c>
      <c r="B799" s="2" t="s">
        <v>21587</v>
      </c>
    </row>
    <row r="800" spans="1:2" x14ac:dyDescent="0.25">
      <c r="A800" s="1" t="s">
        <v>5817</v>
      </c>
      <c r="B800" s="2" t="s">
        <v>21587</v>
      </c>
    </row>
    <row r="801" spans="1:2" x14ac:dyDescent="0.25">
      <c r="A801" s="1" t="s">
        <v>5818</v>
      </c>
      <c r="B801" s="2" t="s">
        <v>21587</v>
      </c>
    </row>
    <row r="802" spans="1:2" x14ac:dyDescent="0.25">
      <c r="A802" s="1" t="s">
        <v>5819</v>
      </c>
      <c r="B802" s="2" t="s">
        <v>21587</v>
      </c>
    </row>
    <row r="803" spans="1:2" x14ac:dyDescent="0.25">
      <c r="A803" s="1" t="s">
        <v>5820</v>
      </c>
      <c r="B803" s="2" t="s">
        <v>21587</v>
      </c>
    </row>
    <row r="804" spans="1:2" x14ac:dyDescent="0.25">
      <c r="A804" s="1" t="s">
        <v>5821</v>
      </c>
      <c r="B804" s="2" t="s">
        <v>21587</v>
      </c>
    </row>
    <row r="805" spans="1:2" x14ac:dyDescent="0.25">
      <c r="A805" s="1" t="s">
        <v>5822</v>
      </c>
      <c r="B805" s="2" t="s">
        <v>21587</v>
      </c>
    </row>
    <row r="806" spans="1:2" x14ac:dyDescent="0.25">
      <c r="A806" s="1" t="s">
        <v>5823</v>
      </c>
      <c r="B806" s="2" t="s">
        <v>21587</v>
      </c>
    </row>
    <row r="807" spans="1:2" x14ac:dyDescent="0.25">
      <c r="A807" s="1" t="s">
        <v>5824</v>
      </c>
      <c r="B807" s="2" t="s">
        <v>21587</v>
      </c>
    </row>
    <row r="808" spans="1:2" x14ac:dyDescent="0.25">
      <c r="A808" s="1" t="s">
        <v>5825</v>
      </c>
      <c r="B808" s="2" t="s">
        <v>21587</v>
      </c>
    </row>
    <row r="809" spans="1:2" x14ac:dyDescent="0.25">
      <c r="A809" s="1" t="s">
        <v>5826</v>
      </c>
      <c r="B809" s="2" t="s">
        <v>21587</v>
      </c>
    </row>
    <row r="810" spans="1:2" x14ac:dyDescent="0.25">
      <c r="A810" s="1" t="s">
        <v>5827</v>
      </c>
      <c r="B810" s="2" t="s">
        <v>21587</v>
      </c>
    </row>
    <row r="811" spans="1:2" x14ac:dyDescent="0.25">
      <c r="A811" s="1" t="s">
        <v>5828</v>
      </c>
      <c r="B811" s="2" t="s">
        <v>21587</v>
      </c>
    </row>
    <row r="812" spans="1:2" x14ac:dyDescent="0.25">
      <c r="A812" s="1" t="s">
        <v>5829</v>
      </c>
      <c r="B812" s="2" t="s">
        <v>21587</v>
      </c>
    </row>
    <row r="813" spans="1:2" x14ac:dyDescent="0.25">
      <c r="A813" s="1" t="s">
        <v>5830</v>
      </c>
      <c r="B813" s="2" t="s">
        <v>21587</v>
      </c>
    </row>
    <row r="814" spans="1:2" x14ac:dyDescent="0.25">
      <c r="A814" s="1" t="s">
        <v>5831</v>
      </c>
      <c r="B814" s="2" t="s">
        <v>21587</v>
      </c>
    </row>
    <row r="815" spans="1:2" x14ac:dyDescent="0.25">
      <c r="A815" s="1" t="s">
        <v>5832</v>
      </c>
      <c r="B815" s="2" t="s">
        <v>21587</v>
      </c>
    </row>
    <row r="816" spans="1:2" x14ac:dyDescent="0.25">
      <c r="A816" s="1" t="s">
        <v>5833</v>
      </c>
      <c r="B816" s="2" t="s">
        <v>21587</v>
      </c>
    </row>
    <row r="817" spans="1:2" x14ac:dyDescent="0.25">
      <c r="A817" s="1" t="s">
        <v>5834</v>
      </c>
      <c r="B817" s="2" t="s">
        <v>21587</v>
      </c>
    </row>
    <row r="818" spans="1:2" x14ac:dyDescent="0.25">
      <c r="A818" s="1" t="s">
        <v>5835</v>
      </c>
      <c r="B818" s="2" t="s">
        <v>21587</v>
      </c>
    </row>
    <row r="819" spans="1:2" x14ac:dyDescent="0.25">
      <c r="A819" s="1" t="s">
        <v>5836</v>
      </c>
      <c r="B819" s="2" t="s">
        <v>21587</v>
      </c>
    </row>
    <row r="820" spans="1:2" x14ac:dyDescent="0.25">
      <c r="A820" s="1" t="s">
        <v>5837</v>
      </c>
      <c r="B820" s="2" t="s">
        <v>21587</v>
      </c>
    </row>
    <row r="821" spans="1:2" x14ac:dyDescent="0.25">
      <c r="A821" s="1" t="s">
        <v>5838</v>
      </c>
      <c r="B821" s="2" t="s">
        <v>21587</v>
      </c>
    </row>
    <row r="822" spans="1:2" x14ac:dyDescent="0.25">
      <c r="A822" s="1" t="s">
        <v>5839</v>
      </c>
      <c r="B822" s="2" t="s">
        <v>21587</v>
      </c>
    </row>
    <row r="823" spans="1:2" x14ac:dyDescent="0.25">
      <c r="A823" s="1" t="s">
        <v>5840</v>
      </c>
      <c r="B823" s="2" t="s">
        <v>21587</v>
      </c>
    </row>
    <row r="824" spans="1:2" x14ac:dyDescent="0.25">
      <c r="A824" s="1" t="s">
        <v>5841</v>
      </c>
      <c r="B824" s="2" t="s">
        <v>21587</v>
      </c>
    </row>
    <row r="825" spans="1:2" x14ac:dyDescent="0.25">
      <c r="A825" s="1" t="s">
        <v>5842</v>
      </c>
      <c r="B825" s="2" t="s">
        <v>21587</v>
      </c>
    </row>
    <row r="826" spans="1:2" x14ac:dyDescent="0.25">
      <c r="A826" s="1" t="s">
        <v>5843</v>
      </c>
      <c r="B826" s="2" t="s">
        <v>21587</v>
      </c>
    </row>
    <row r="827" spans="1:2" x14ac:dyDescent="0.25">
      <c r="A827" s="1" t="s">
        <v>5844</v>
      </c>
      <c r="B827" s="2" t="s">
        <v>21587</v>
      </c>
    </row>
    <row r="828" spans="1:2" x14ac:dyDescent="0.25">
      <c r="A828" s="1" t="s">
        <v>5845</v>
      </c>
      <c r="B828" s="2" t="s">
        <v>21587</v>
      </c>
    </row>
    <row r="829" spans="1:2" x14ac:dyDescent="0.25">
      <c r="A829" s="1" t="s">
        <v>5846</v>
      </c>
      <c r="B829" s="2" t="s">
        <v>21587</v>
      </c>
    </row>
    <row r="830" spans="1:2" x14ac:dyDescent="0.25">
      <c r="A830" s="1" t="s">
        <v>5847</v>
      </c>
      <c r="B830" s="2" t="s">
        <v>21587</v>
      </c>
    </row>
    <row r="831" spans="1:2" x14ac:dyDescent="0.25">
      <c r="A831" s="1" t="s">
        <v>5848</v>
      </c>
      <c r="B831" s="2" t="s">
        <v>21587</v>
      </c>
    </row>
    <row r="832" spans="1:2" x14ac:dyDescent="0.25">
      <c r="A832" s="1" t="s">
        <v>5849</v>
      </c>
      <c r="B832" s="2" t="s">
        <v>21587</v>
      </c>
    </row>
    <row r="833" spans="1:2" x14ac:dyDescent="0.25">
      <c r="A833" s="1" t="s">
        <v>5850</v>
      </c>
      <c r="B833" s="2" t="s">
        <v>21587</v>
      </c>
    </row>
    <row r="834" spans="1:2" x14ac:dyDescent="0.25">
      <c r="A834" s="1" t="s">
        <v>5851</v>
      </c>
      <c r="B834" s="2" t="s">
        <v>21587</v>
      </c>
    </row>
    <row r="835" spans="1:2" x14ac:dyDescent="0.25">
      <c r="A835" s="1" t="s">
        <v>5852</v>
      </c>
      <c r="B835" s="2" t="s">
        <v>21587</v>
      </c>
    </row>
    <row r="836" spans="1:2" x14ac:dyDescent="0.25">
      <c r="A836" s="1" t="s">
        <v>5853</v>
      </c>
      <c r="B836" s="2" t="s">
        <v>21587</v>
      </c>
    </row>
    <row r="837" spans="1:2" x14ac:dyDescent="0.25">
      <c r="A837" s="1" t="s">
        <v>5854</v>
      </c>
      <c r="B837" s="2" t="s">
        <v>21587</v>
      </c>
    </row>
    <row r="838" spans="1:2" x14ac:dyDescent="0.25">
      <c r="A838" s="1" t="s">
        <v>5855</v>
      </c>
      <c r="B838" s="2" t="s">
        <v>21587</v>
      </c>
    </row>
    <row r="839" spans="1:2" x14ac:dyDescent="0.25">
      <c r="A839" s="1" t="s">
        <v>21977</v>
      </c>
      <c r="B839" s="2" t="s">
        <v>21587</v>
      </c>
    </row>
    <row r="840" spans="1:2" x14ac:dyDescent="0.25">
      <c r="A840" s="1" t="s">
        <v>5856</v>
      </c>
      <c r="B840" s="2" t="s">
        <v>21587</v>
      </c>
    </row>
    <row r="841" spans="1:2" x14ac:dyDescent="0.25">
      <c r="A841" s="1" t="s">
        <v>5857</v>
      </c>
      <c r="B841" s="2" t="s">
        <v>21587</v>
      </c>
    </row>
    <row r="842" spans="1:2" x14ac:dyDescent="0.25">
      <c r="A842" s="1" t="s">
        <v>5858</v>
      </c>
      <c r="B842" s="2" t="s">
        <v>21587</v>
      </c>
    </row>
    <row r="843" spans="1:2" x14ac:dyDescent="0.25">
      <c r="A843" s="1" t="s">
        <v>5859</v>
      </c>
      <c r="B843" s="2" t="s">
        <v>21587</v>
      </c>
    </row>
    <row r="844" spans="1:2" x14ac:dyDescent="0.25">
      <c r="A844" s="1" t="s">
        <v>5860</v>
      </c>
      <c r="B844" s="2" t="s">
        <v>21587</v>
      </c>
    </row>
    <row r="845" spans="1:2" x14ac:dyDescent="0.25">
      <c r="A845" s="1" t="s">
        <v>5861</v>
      </c>
      <c r="B845" s="2" t="s">
        <v>21587</v>
      </c>
    </row>
    <row r="846" spans="1:2" x14ac:dyDescent="0.25">
      <c r="A846" s="1" t="s">
        <v>5862</v>
      </c>
      <c r="B846" s="2" t="s">
        <v>21587</v>
      </c>
    </row>
    <row r="847" spans="1:2" x14ac:dyDescent="0.25">
      <c r="A847" s="1" t="s">
        <v>5863</v>
      </c>
      <c r="B847" s="2" t="s">
        <v>21587</v>
      </c>
    </row>
    <row r="848" spans="1:2" x14ac:dyDescent="0.25">
      <c r="A848" s="1" t="s">
        <v>5864</v>
      </c>
      <c r="B848" s="2" t="s">
        <v>21587</v>
      </c>
    </row>
    <row r="849" spans="1:2" x14ac:dyDescent="0.25">
      <c r="A849" s="1" t="s">
        <v>5865</v>
      </c>
      <c r="B849" s="2" t="s">
        <v>21587</v>
      </c>
    </row>
    <row r="850" spans="1:2" x14ac:dyDescent="0.25">
      <c r="A850" s="1" t="s">
        <v>5866</v>
      </c>
      <c r="B850" s="2" t="s">
        <v>21587</v>
      </c>
    </row>
    <row r="851" spans="1:2" x14ac:dyDescent="0.25">
      <c r="A851" s="1" t="s">
        <v>5867</v>
      </c>
      <c r="B851" s="2" t="s">
        <v>21587</v>
      </c>
    </row>
    <row r="852" spans="1:2" x14ac:dyDescent="0.25">
      <c r="A852" s="1" t="s">
        <v>5868</v>
      </c>
      <c r="B852" s="2" t="s">
        <v>21587</v>
      </c>
    </row>
    <row r="853" spans="1:2" x14ac:dyDescent="0.25">
      <c r="A853" s="1" t="s">
        <v>5869</v>
      </c>
      <c r="B853" s="2" t="s">
        <v>21587</v>
      </c>
    </row>
    <row r="854" spans="1:2" x14ac:dyDescent="0.25">
      <c r="A854" s="1" t="s">
        <v>5870</v>
      </c>
      <c r="B854" s="2" t="s">
        <v>21587</v>
      </c>
    </row>
    <row r="855" spans="1:2" x14ac:dyDescent="0.25">
      <c r="A855" s="1" t="s">
        <v>5871</v>
      </c>
      <c r="B855" s="2" t="s">
        <v>21587</v>
      </c>
    </row>
  </sheetData>
  <conditionalFormatting sqref="A2:A12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42"/>
  <sheetViews>
    <sheetView workbookViewId="0">
      <selection activeCell="O16" sqref="O16"/>
    </sheetView>
  </sheetViews>
  <sheetFormatPr defaultRowHeight="15" x14ac:dyDescent="0.25"/>
  <cols>
    <col min="1" max="1" width="14.85546875" bestFit="1" customWidth="1"/>
    <col min="2" max="2" width="10.28515625" bestFit="1" customWidth="1"/>
  </cols>
  <sheetData>
    <row r="1" spans="1:14" x14ac:dyDescent="0.25">
      <c r="A1" s="7" t="s">
        <v>21581</v>
      </c>
      <c r="B1" s="7" t="s">
        <v>21582</v>
      </c>
    </row>
    <row r="2" spans="1:14" x14ac:dyDescent="0.25">
      <c r="A2" s="1" t="s">
        <v>13980</v>
      </c>
      <c r="B2" s="1" t="s">
        <v>21588</v>
      </c>
    </row>
    <row r="3" spans="1:14" x14ac:dyDescent="0.25">
      <c r="A3" s="1" t="s">
        <v>13981</v>
      </c>
      <c r="B3" s="1" t="s">
        <v>21588</v>
      </c>
    </row>
    <row r="4" spans="1:14" x14ac:dyDescent="0.25">
      <c r="A4" s="1" t="s">
        <v>13982</v>
      </c>
      <c r="B4" s="1" t="s">
        <v>21588</v>
      </c>
    </row>
    <row r="5" spans="1:14" x14ac:dyDescent="0.25">
      <c r="A5" s="1" t="s">
        <v>13983</v>
      </c>
      <c r="B5" s="1" t="s">
        <v>21588</v>
      </c>
    </row>
    <row r="6" spans="1:14" x14ac:dyDescent="0.25">
      <c r="A6" s="1" t="s">
        <v>13984</v>
      </c>
      <c r="B6" s="1" t="s">
        <v>21588</v>
      </c>
    </row>
    <row r="7" spans="1:14" x14ac:dyDescent="0.25">
      <c r="A7" s="1" t="s">
        <v>13985</v>
      </c>
      <c r="B7" s="1" t="s">
        <v>21588</v>
      </c>
    </row>
    <row r="8" spans="1:14" x14ac:dyDescent="0.25">
      <c r="A8" s="1" t="s">
        <v>13986</v>
      </c>
      <c r="B8" s="1" t="s">
        <v>21588</v>
      </c>
    </row>
    <row r="9" spans="1:14" x14ac:dyDescent="0.25">
      <c r="A9" s="1" t="s">
        <v>13987</v>
      </c>
      <c r="B9" s="1" t="s">
        <v>21588</v>
      </c>
    </row>
    <row r="10" spans="1:14" x14ac:dyDescent="0.25">
      <c r="A10" s="1" t="s">
        <v>13988</v>
      </c>
      <c r="B10" s="1" t="s">
        <v>21588</v>
      </c>
    </row>
    <row r="11" spans="1:14" x14ac:dyDescent="0.25">
      <c r="A11" s="1" t="s">
        <v>13989</v>
      </c>
      <c r="B11" s="1" t="s">
        <v>21588</v>
      </c>
    </row>
    <row r="12" spans="1:14" x14ac:dyDescent="0.25">
      <c r="A12" s="1" t="s">
        <v>13990</v>
      </c>
      <c r="B12" s="1" t="s">
        <v>21588</v>
      </c>
    </row>
    <row r="13" spans="1:14" x14ac:dyDescent="0.25">
      <c r="A13" s="1" t="s">
        <v>13991</v>
      </c>
      <c r="B13" s="1" t="s">
        <v>21588</v>
      </c>
    </row>
    <row r="14" spans="1:14" x14ac:dyDescent="0.25">
      <c r="A14" s="1" t="s">
        <v>13992</v>
      </c>
      <c r="B14" s="1" t="s">
        <v>21588</v>
      </c>
    </row>
    <row r="15" spans="1:14" x14ac:dyDescent="0.25">
      <c r="A15" s="1" t="s">
        <v>13993</v>
      </c>
      <c r="B15" s="1" t="s">
        <v>21588</v>
      </c>
    </row>
    <row r="16" spans="1:14" x14ac:dyDescent="0.25">
      <c r="A16" s="1" t="s">
        <v>13994</v>
      </c>
      <c r="B16" s="1" t="s">
        <v>21588</v>
      </c>
      <c r="N16" t="s">
        <v>21979</v>
      </c>
    </row>
    <row r="17" spans="1:2" x14ac:dyDescent="0.25">
      <c r="A17" s="1" t="s">
        <v>13995</v>
      </c>
      <c r="B17" s="1" t="s">
        <v>21588</v>
      </c>
    </row>
    <row r="18" spans="1:2" x14ac:dyDescent="0.25">
      <c r="A18" s="1" t="s">
        <v>13996</v>
      </c>
      <c r="B18" s="1" t="s">
        <v>21588</v>
      </c>
    </row>
    <row r="19" spans="1:2" x14ac:dyDescent="0.25">
      <c r="A19" s="1" t="s">
        <v>13997</v>
      </c>
      <c r="B19" s="1" t="s">
        <v>21588</v>
      </c>
    </row>
    <row r="20" spans="1:2" x14ac:dyDescent="0.25">
      <c r="A20" s="1" t="s">
        <v>13998</v>
      </c>
      <c r="B20" s="1" t="s">
        <v>21588</v>
      </c>
    </row>
    <row r="21" spans="1:2" x14ac:dyDescent="0.25">
      <c r="A21" s="1" t="s">
        <v>13999</v>
      </c>
      <c r="B21" s="1" t="s">
        <v>21588</v>
      </c>
    </row>
    <row r="22" spans="1:2" x14ac:dyDescent="0.25">
      <c r="A22" s="1" t="s">
        <v>14000</v>
      </c>
      <c r="B22" s="1" t="s">
        <v>21588</v>
      </c>
    </row>
    <row r="23" spans="1:2" x14ac:dyDescent="0.25">
      <c r="A23" s="1" t="s">
        <v>14001</v>
      </c>
      <c r="B23" s="1" t="s">
        <v>21588</v>
      </c>
    </row>
    <row r="24" spans="1:2" x14ac:dyDescent="0.25">
      <c r="A24" s="1" t="s">
        <v>14002</v>
      </c>
      <c r="B24" s="1" t="s">
        <v>21588</v>
      </c>
    </row>
    <row r="25" spans="1:2" x14ac:dyDescent="0.25">
      <c r="A25" s="1" t="s">
        <v>14003</v>
      </c>
      <c r="B25" s="1" t="s">
        <v>21588</v>
      </c>
    </row>
    <row r="26" spans="1:2" x14ac:dyDescent="0.25">
      <c r="A26" s="1" t="s">
        <v>14004</v>
      </c>
      <c r="B26" s="1" t="s">
        <v>21588</v>
      </c>
    </row>
    <row r="27" spans="1:2" x14ac:dyDescent="0.25">
      <c r="A27" s="1" t="s">
        <v>14005</v>
      </c>
      <c r="B27" s="1" t="s">
        <v>21588</v>
      </c>
    </row>
    <row r="28" spans="1:2" x14ac:dyDescent="0.25">
      <c r="A28" s="1" t="s">
        <v>14006</v>
      </c>
      <c r="B28" s="1" t="s">
        <v>21588</v>
      </c>
    </row>
    <row r="29" spans="1:2" x14ac:dyDescent="0.25">
      <c r="A29" s="1" t="s">
        <v>14007</v>
      </c>
      <c r="B29" s="1" t="s">
        <v>21588</v>
      </c>
    </row>
    <row r="30" spans="1:2" x14ac:dyDescent="0.25">
      <c r="A30" s="1" t="s">
        <v>14008</v>
      </c>
      <c r="B30" s="1" t="s">
        <v>21588</v>
      </c>
    </row>
    <row r="31" spans="1:2" x14ac:dyDescent="0.25">
      <c r="A31" s="1" t="s">
        <v>14009</v>
      </c>
      <c r="B31" s="1" t="s">
        <v>21588</v>
      </c>
    </row>
    <row r="32" spans="1:2" x14ac:dyDescent="0.25">
      <c r="A32" s="1" t="s">
        <v>14010</v>
      </c>
      <c r="B32" s="1" t="s">
        <v>21588</v>
      </c>
    </row>
    <row r="33" spans="1:2" x14ac:dyDescent="0.25">
      <c r="A33" s="1" t="s">
        <v>14011</v>
      </c>
      <c r="B33" s="1" t="s">
        <v>21588</v>
      </c>
    </row>
    <row r="34" spans="1:2" x14ac:dyDescent="0.25">
      <c r="A34" s="1" t="s">
        <v>14012</v>
      </c>
      <c r="B34" s="1" t="s">
        <v>21588</v>
      </c>
    </row>
    <row r="35" spans="1:2" x14ac:dyDescent="0.25">
      <c r="A35" s="1" t="s">
        <v>14013</v>
      </c>
      <c r="B35" s="1" t="s">
        <v>21588</v>
      </c>
    </row>
    <row r="36" spans="1:2" x14ac:dyDescent="0.25">
      <c r="A36" s="1" t="s">
        <v>14014</v>
      </c>
      <c r="B36" s="1" t="s">
        <v>21588</v>
      </c>
    </row>
    <row r="37" spans="1:2" x14ac:dyDescent="0.25">
      <c r="A37" s="1" t="s">
        <v>14015</v>
      </c>
      <c r="B37" s="1" t="s">
        <v>21588</v>
      </c>
    </row>
    <row r="38" spans="1:2" x14ac:dyDescent="0.25">
      <c r="A38" s="1" t="s">
        <v>14016</v>
      </c>
      <c r="B38" s="1" t="s">
        <v>21588</v>
      </c>
    </row>
    <row r="39" spans="1:2" x14ac:dyDescent="0.25">
      <c r="A39" s="1" t="s">
        <v>14017</v>
      </c>
      <c r="B39" s="1" t="s">
        <v>21588</v>
      </c>
    </row>
    <row r="40" spans="1:2" x14ac:dyDescent="0.25">
      <c r="A40" s="1" t="s">
        <v>14018</v>
      </c>
      <c r="B40" s="1" t="s">
        <v>21588</v>
      </c>
    </row>
    <row r="41" spans="1:2" x14ac:dyDescent="0.25">
      <c r="A41" s="1" t="s">
        <v>14019</v>
      </c>
      <c r="B41" s="1" t="s">
        <v>21588</v>
      </c>
    </row>
    <row r="42" spans="1:2" x14ac:dyDescent="0.25">
      <c r="A42" s="1" t="s">
        <v>14020</v>
      </c>
      <c r="B42" s="1" t="s">
        <v>21588</v>
      </c>
    </row>
    <row r="43" spans="1:2" x14ac:dyDescent="0.25">
      <c r="A43" s="1" t="s">
        <v>14021</v>
      </c>
      <c r="B43" s="1" t="s">
        <v>21588</v>
      </c>
    </row>
    <row r="44" spans="1:2" x14ac:dyDescent="0.25">
      <c r="A44" s="1" t="s">
        <v>14022</v>
      </c>
      <c r="B44" s="1" t="s">
        <v>21588</v>
      </c>
    </row>
    <row r="45" spans="1:2" x14ac:dyDescent="0.25">
      <c r="A45" s="1" t="s">
        <v>14023</v>
      </c>
      <c r="B45" s="1" t="s">
        <v>21588</v>
      </c>
    </row>
    <row r="46" spans="1:2" x14ac:dyDescent="0.25">
      <c r="A46" s="1" t="s">
        <v>14024</v>
      </c>
      <c r="B46" s="1" t="s">
        <v>21588</v>
      </c>
    </row>
    <row r="47" spans="1:2" x14ac:dyDescent="0.25">
      <c r="A47" s="1" t="s">
        <v>14025</v>
      </c>
      <c r="B47" s="1" t="s">
        <v>21588</v>
      </c>
    </row>
    <row r="48" spans="1:2" x14ac:dyDescent="0.25">
      <c r="A48" s="1" t="s">
        <v>14026</v>
      </c>
      <c r="B48" s="1" t="s">
        <v>21588</v>
      </c>
    </row>
    <row r="49" spans="1:2" x14ac:dyDescent="0.25">
      <c r="A49" s="1" t="s">
        <v>14027</v>
      </c>
      <c r="B49" s="1" t="s">
        <v>21588</v>
      </c>
    </row>
    <row r="50" spans="1:2" x14ac:dyDescent="0.25">
      <c r="A50" s="1" t="s">
        <v>14028</v>
      </c>
      <c r="B50" s="1" t="s">
        <v>21588</v>
      </c>
    </row>
    <row r="51" spans="1:2" x14ac:dyDescent="0.25">
      <c r="A51" s="1" t="s">
        <v>14029</v>
      </c>
      <c r="B51" s="1" t="s">
        <v>21588</v>
      </c>
    </row>
    <row r="52" spans="1:2" x14ac:dyDescent="0.25">
      <c r="A52" s="1" t="s">
        <v>14030</v>
      </c>
      <c r="B52" s="1" t="s">
        <v>21588</v>
      </c>
    </row>
    <row r="53" spans="1:2" x14ac:dyDescent="0.25">
      <c r="A53" s="1" t="s">
        <v>14031</v>
      </c>
      <c r="B53" s="1" t="s">
        <v>21588</v>
      </c>
    </row>
    <row r="54" spans="1:2" x14ac:dyDescent="0.25">
      <c r="A54" s="1" t="s">
        <v>14032</v>
      </c>
      <c r="B54" s="1" t="s">
        <v>21588</v>
      </c>
    </row>
    <row r="55" spans="1:2" x14ac:dyDescent="0.25">
      <c r="A55" s="1" t="s">
        <v>14033</v>
      </c>
      <c r="B55" s="1" t="s">
        <v>21588</v>
      </c>
    </row>
    <row r="56" spans="1:2" x14ac:dyDescent="0.25">
      <c r="A56" s="1" t="s">
        <v>14034</v>
      </c>
      <c r="B56" s="1" t="s">
        <v>21588</v>
      </c>
    </row>
    <row r="57" spans="1:2" x14ac:dyDescent="0.25">
      <c r="A57" s="1" t="s">
        <v>14035</v>
      </c>
      <c r="B57" s="1" t="s">
        <v>21588</v>
      </c>
    </row>
    <row r="58" spans="1:2" x14ac:dyDescent="0.25">
      <c r="A58" s="1" t="s">
        <v>14036</v>
      </c>
      <c r="B58" s="1" t="s">
        <v>21588</v>
      </c>
    </row>
    <row r="59" spans="1:2" x14ac:dyDescent="0.25">
      <c r="A59" s="1" t="s">
        <v>14037</v>
      </c>
      <c r="B59" s="1" t="s">
        <v>21588</v>
      </c>
    </row>
    <row r="60" spans="1:2" x14ac:dyDescent="0.25">
      <c r="A60" s="1" t="s">
        <v>14038</v>
      </c>
      <c r="B60" s="1" t="s">
        <v>21588</v>
      </c>
    </row>
    <row r="61" spans="1:2" x14ac:dyDescent="0.25">
      <c r="A61" s="1" t="s">
        <v>14039</v>
      </c>
      <c r="B61" s="1" t="s">
        <v>21588</v>
      </c>
    </row>
    <row r="62" spans="1:2" x14ac:dyDescent="0.25">
      <c r="A62" s="1" t="s">
        <v>14040</v>
      </c>
      <c r="B62" s="1" t="s">
        <v>21588</v>
      </c>
    </row>
    <row r="63" spans="1:2" x14ac:dyDescent="0.25">
      <c r="A63" s="1" t="s">
        <v>14041</v>
      </c>
      <c r="B63" s="1" t="s">
        <v>21588</v>
      </c>
    </row>
    <row r="64" spans="1:2" x14ac:dyDescent="0.25">
      <c r="A64" s="1" t="s">
        <v>14042</v>
      </c>
      <c r="B64" s="1" t="s">
        <v>21588</v>
      </c>
    </row>
    <row r="65" spans="1:2" x14ac:dyDescent="0.25">
      <c r="A65" s="1" t="s">
        <v>14043</v>
      </c>
      <c r="B65" s="1" t="s">
        <v>21588</v>
      </c>
    </row>
    <row r="66" spans="1:2" x14ac:dyDescent="0.25">
      <c r="A66" s="1" t="s">
        <v>14044</v>
      </c>
      <c r="B66" s="1" t="s">
        <v>21588</v>
      </c>
    </row>
    <row r="67" spans="1:2" x14ac:dyDescent="0.25">
      <c r="A67" s="1" t="s">
        <v>14045</v>
      </c>
      <c r="B67" s="1" t="s">
        <v>21588</v>
      </c>
    </row>
    <row r="68" spans="1:2" x14ac:dyDescent="0.25">
      <c r="A68" s="1" t="s">
        <v>14046</v>
      </c>
      <c r="B68" s="1" t="s">
        <v>21588</v>
      </c>
    </row>
    <row r="69" spans="1:2" x14ac:dyDescent="0.25">
      <c r="A69" s="1" t="s">
        <v>14047</v>
      </c>
      <c r="B69" s="1" t="s">
        <v>21588</v>
      </c>
    </row>
    <row r="70" spans="1:2" x14ac:dyDescent="0.25">
      <c r="A70" s="1" t="s">
        <v>14048</v>
      </c>
      <c r="B70" s="1" t="s">
        <v>21588</v>
      </c>
    </row>
    <row r="71" spans="1:2" x14ac:dyDescent="0.25">
      <c r="A71" s="1" t="s">
        <v>14049</v>
      </c>
      <c r="B71" s="1" t="s">
        <v>21588</v>
      </c>
    </row>
    <row r="72" spans="1:2" x14ac:dyDescent="0.25">
      <c r="A72" s="1" t="s">
        <v>14050</v>
      </c>
      <c r="B72" s="1" t="s">
        <v>21588</v>
      </c>
    </row>
    <row r="73" spans="1:2" x14ac:dyDescent="0.25">
      <c r="A73" s="1" t="s">
        <v>14051</v>
      </c>
      <c r="B73" s="1" t="s">
        <v>21588</v>
      </c>
    </row>
    <row r="74" spans="1:2" x14ac:dyDescent="0.25">
      <c r="A74" s="1" t="s">
        <v>14052</v>
      </c>
      <c r="B74" s="1" t="s">
        <v>21588</v>
      </c>
    </row>
    <row r="75" spans="1:2" x14ac:dyDescent="0.25">
      <c r="A75" s="1" t="s">
        <v>14053</v>
      </c>
      <c r="B75" s="1" t="s">
        <v>21588</v>
      </c>
    </row>
    <row r="76" spans="1:2" x14ac:dyDescent="0.25">
      <c r="A76" s="1" t="s">
        <v>14054</v>
      </c>
      <c r="B76" s="1" t="s">
        <v>21588</v>
      </c>
    </row>
    <row r="77" spans="1:2" x14ac:dyDescent="0.25">
      <c r="A77" s="1" t="s">
        <v>14055</v>
      </c>
      <c r="B77" s="1" t="s">
        <v>21588</v>
      </c>
    </row>
    <row r="78" spans="1:2" x14ac:dyDescent="0.25">
      <c r="A78" s="1" t="s">
        <v>14056</v>
      </c>
      <c r="B78" s="1" t="s">
        <v>21588</v>
      </c>
    </row>
    <row r="79" spans="1:2" x14ac:dyDescent="0.25">
      <c r="A79" s="1" t="s">
        <v>14057</v>
      </c>
      <c r="B79" s="1" t="s">
        <v>21588</v>
      </c>
    </row>
    <row r="80" spans="1:2" x14ac:dyDescent="0.25">
      <c r="A80" s="1" t="s">
        <v>14058</v>
      </c>
      <c r="B80" s="1" t="s">
        <v>21588</v>
      </c>
    </row>
    <row r="81" spans="1:2" x14ac:dyDescent="0.25">
      <c r="A81" s="1" t="s">
        <v>14059</v>
      </c>
      <c r="B81" s="1" t="s">
        <v>21588</v>
      </c>
    </row>
    <row r="82" spans="1:2" x14ac:dyDescent="0.25">
      <c r="A82" s="1" t="s">
        <v>14060</v>
      </c>
      <c r="B82" s="1" t="s">
        <v>21588</v>
      </c>
    </row>
    <row r="83" spans="1:2" x14ac:dyDescent="0.25">
      <c r="A83" s="1" t="s">
        <v>14061</v>
      </c>
      <c r="B83" s="1" t="s">
        <v>21588</v>
      </c>
    </row>
    <row r="84" spans="1:2" x14ac:dyDescent="0.25">
      <c r="A84" s="1" t="s">
        <v>14062</v>
      </c>
      <c r="B84" s="1" t="s">
        <v>21588</v>
      </c>
    </row>
    <row r="85" spans="1:2" x14ac:dyDescent="0.25">
      <c r="A85" s="1" t="s">
        <v>14063</v>
      </c>
      <c r="B85" s="1" t="s">
        <v>21588</v>
      </c>
    </row>
    <row r="86" spans="1:2" x14ac:dyDescent="0.25">
      <c r="A86" s="1" t="s">
        <v>14064</v>
      </c>
      <c r="B86" s="1" t="s">
        <v>21588</v>
      </c>
    </row>
    <row r="87" spans="1:2" x14ac:dyDescent="0.25">
      <c r="A87" s="1" t="s">
        <v>14065</v>
      </c>
      <c r="B87" s="1" t="s">
        <v>21588</v>
      </c>
    </row>
    <row r="88" spans="1:2" x14ac:dyDescent="0.25">
      <c r="A88" s="1" t="s">
        <v>14066</v>
      </c>
      <c r="B88" s="1" t="s">
        <v>21588</v>
      </c>
    </row>
    <row r="89" spans="1:2" x14ac:dyDescent="0.25">
      <c r="A89" s="1" t="s">
        <v>14067</v>
      </c>
      <c r="B89" s="1" t="s">
        <v>21588</v>
      </c>
    </row>
    <row r="90" spans="1:2" x14ac:dyDescent="0.25">
      <c r="A90" s="1" t="s">
        <v>14068</v>
      </c>
      <c r="B90" s="1" t="s">
        <v>21588</v>
      </c>
    </row>
    <row r="91" spans="1:2" x14ac:dyDescent="0.25">
      <c r="A91" s="1" t="s">
        <v>14069</v>
      </c>
      <c r="B91" s="1" t="s">
        <v>21588</v>
      </c>
    </row>
    <row r="92" spans="1:2" x14ac:dyDescent="0.25">
      <c r="A92" s="1" t="s">
        <v>14070</v>
      </c>
      <c r="B92" s="1" t="s">
        <v>21588</v>
      </c>
    </row>
    <row r="93" spans="1:2" x14ac:dyDescent="0.25">
      <c r="A93" s="1" t="s">
        <v>14071</v>
      </c>
      <c r="B93" s="1" t="s">
        <v>21588</v>
      </c>
    </row>
    <row r="94" spans="1:2" x14ac:dyDescent="0.25">
      <c r="A94" s="1" t="s">
        <v>14072</v>
      </c>
      <c r="B94" s="1" t="s">
        <v>21588</v>
      </c>
    </row>
    <row r="95" spans="1:2" x14ac:dyDescent="0.25">
      <c r="A95" s="1" t="s">
        <v>14073</v>
      </c>
      <c r="B95" s="1" t="s">
        <v>21588</v>
      </c>
    </row>
    <row r="96" spans="1:2" x14ac:dyDescent="0.25">
      <c r="A96" s="1" t="s">
        <v>14074</v>
      </c>
      <c r="B96" s="1" t="s">
        <v>21588</v>
      </c>
    </row>
    <row r="97" spans="1:2" x14ac:dyDescent="0.25">
      <c r="A97" s="1" t="s">
        <v>14075</v>
      </c>
      <c r="B97" s="1" t="s">
        <v>21588</v>
      </c>
    </row>
    <row r="98" spans="1:2" x14ac:dyDescent="0.25">
      <c r="A98" s="1" t="s">
        <v>14076</v>
      </c>
      <c r="B98" s="1" t="s">
        <v>21588</v>
      </c>
    </row>
    <row r="99" spans="1:2" x14ac:dyDescent="0.25">
      <c r="A99" s="1" t="s">
        <v>14077</v>
      </c>
      <c r="B99" s="1" t="s">
        <v>21588</v>
      </c>
    </row>
    <row r="100" spans="1:2" x14ac:dyDescent="0.25">
      <c r="A100" s="1" t="s">
        <v>14078</v>
      </c>
      <c r="B100" s="1" t="s">
        <v>21588</v>
      </c>
    </row>
    <row r="101" spans="1:2" x14ac:dyDescent="0.25">
      <c r="A101" s="1" t="s">
        <v>14079</v>
      </c>
      <c r="B101" s="1" t="s">
        <v>21588</v>
      </c>
    </row>
    <row r="102" spans="1:2" x14ac:dyDescent="0.25">
      <c r="A102" s="1" t="s">
        <v>14080</v>
      </c>
      <c r="B102" s="1" t="s">
        <v>21588</v>
      </c>
    </row>
    <row r="103" spans="1:2" x14ac:dyDescent="0.25">
      <c r="A103" s="1" t="s">
        <v>14081</v>
      </c>
      <c r="B103" s="1" t="s">
        <v>21588</v>
      </c>
    </row>
    <row r="104" spans="1:2" x14ac:dyDescent="0.25">
      <c r="A104" s="1" t="s">
        <v>14082</v>
      </c>
      <c r="B104" s="1" t="s">
        <v>21588</v>
      </c>
    </row>
    <row r="105" spans="1:2" x14ac:dyDescent="0.25">
      <c r="A105" s="1" t="s">
        <v>14083</v>
      </c>
      <c r="B105" s="1" t="s">
        <v>21588</v>
      </c>
    </row>
    <row r="106" spans="1:2" x14ac:dyDescent="0.25">
      <c r="A106" s="1" t="s">
        <v>14084</v>
      </c>
      <c r="B106" s="1" t="s">
        <v>21588</v>
      </c>
    </row>
    <row r="107" spans="1:2" x14ac:dyDescent="0.25">
      <c r="A107" s="1" t="s">
        <v>14085</v>
      </c>
      <c r="B107" s="1" t="s">
        <v>21588</v>
      </c>
    </row>
    <row r="108" spans="1:2" x14ac:dyDescent="0.25">
      <c r="A108" s="1" t="s">
        <v>14086</v>
      </c>
      <c r="B108" s="1" t="s">
        <v>21588</v>
      </c>
    </row>
    <row r="109" spans="1:2" x14ac:dyDescent="0.25">
      <c r="A109" s="1" t="s">
        <v>14087</v>
      </c>
      <c r="B109" s="1" t="s">
        <v>21588</v>
      </c>
    </row>
    <row r="110" spans="1:2" x14ac:dyDescent="0.25">
      <c r="A110" s="1" t="s">
        <v>14088</v>
      </c>
      <c r="B110" s="1" t="s">
        <v>21588</v>
      </c>
    </row>
    <row r="111" spans="1:2" x14ac:dyDescent="0.25">
      <c r="A111" s="1" t="s">
        <v>14089</v>
      </c>
      <c r="B111" s="1" t="s">
        <v>21588</v>
      </c>
    </row>
    <row r="112" spans="1:2" x14ac:dyDescent="0.25">
      <c r="A112" s="1" t="s">
        <v>14090</v>
      </c>
      <c r="B112" s="1" t="s">
        <v>21588</v>
      </c>
    </row>
    <row r="113" spans="1:2" x14ac:dyDescent="0.25">
      <c r="A113" s="1" t="s">
        <v>14091</v>
      </c>
      <c r="B113" s="1" t="s">
        <v>21588</v>
      </c>
    </row>
    <row r="114" spans="1:2" x14ac:dyDescent="0.25">
      <c r="A114" s="1" t="s">
        <v>14092</v>
      </c>
      <c r="B114" s="1" t="s">
        <v>21588</v>
      </c>
    </row>
    <row r="115" spans="1:2" x14ac:dyDescent="0.25">
      <c r="A115" s="3" t="s">
        <v>14093</v>
      </c>
      <c r="B115" s="1" t="s">
        <v>21588</v>
      </c>
    </row>
    <row r="116" spans="1:2" x14ac:dyDescent="0.25">
      <c r="A116" s="3" t="s">
        <v>14094</v>
      </c>
      <c r="B116" s="1" t="s">
        <v>21588</v>
      </c>
    </row>
    <row r="117" spans="1:2" x14ac:dyDescent="0.25">
      <c r="A117" s="3" t="s">
        <v>14095</v>
      </c>
      <c r="B117" s="1" t="s">
        <v>21588</v>
      </c>
    </row>
    <row r="118" spans="1:2" x14ac:dyDescent="0.25">
      <c r="A118" s="3" t="s">
        <v>14096</v>
      </c>
      <c r="B118" s="1" t="s">
        <v>21588</v>
      </c>
    </row>
    <row r="119" spans="1:2" x14ac:dyDescent="0.25">
      <c r="A119" s="3" t="s">
        <v>14097</v>
      </c>
      <c r="B119" s="1" t="s">
        <v>21588</v>
      </c>
    </row>
    <row r="120" spans="1:2" x14ac:dyDescent="0.25">
      <c r="A120" s="3" t="s">
        <v>14098</v>
      </c>
      <c r="B120" s="1" t="s">
        <v>21588</v>
      </c>
    </row>
    <row r="121" spans="1:2" x14ac:dyDescent="0.25">
      <c r="A121" s="3" t="s">
        <v>14099</v>
      </c>
      <c r="B121" s="1" t="s">
        <v>21588</v>
      </c>
    </row>
    <row r="122" spans="1:2" x14ac:dyDescent="0.25">
      <c r="A122" s="3" t="s">
        <v>14100</v>
      </c>
      <c r="B122" s="1" t="s">
        <v>21588</v>
      </c>
    </row>
    <row r="123" spans="1:2" x14ac:dyDescent="0.25">
      <c r="A123" s="3" t="s">
        <v>14101</v>
      </c>
      <c r="B123" s="1" t="s">
        <v>21588</v>
      </c>
    </row>
    <row r="124" spans="1:2" x14ac:dyDescent="0.25">
      <c r="A124" s="3" t="s">
        <v>14102</v>
      </c>
      <c r="B124" s="1" t="s">
        <v>21588</v>
      </c>
    </row>
    <row r="125" spans="1:2" x14ac:dyDescent="0.25">
      <c r="A125" s="3" t="s">
        <v>14103</v>
      </c>
      <c r="B125" s="1" t="s">
        <v>21588</v>
      </c>
    </row>
    <row r="126" spans="1:2" x14ac:dyDescent="0.25">
      <c r="A126" s="3" t="s">
        <v>14104</v>
      </c>
      <c r="B126" s="1" t="s">
        <v>21588</v>
      </c>
    </row>
    <row r="127" spans="1:2" x14ac:dyDescent="0.25">
      <c r="A127" s="3" t="s">
        <v>14105</v>
      </c>
      <c r="B127" s="1" t="s">
        <v>21588</v>
      </c>
    </row>
    <row r="128" spans="1:2" x14ac:dyDescent="0.25">
      <c r="A128" s="3" t="s">
        <v>14106</v>
      </c>
      <c r="B128" s="1" t="s">
        <v>21588</v>
      </c>
    </row>
    <row r="129" spans="1:2" x14ac:dyDescent="0.25">
      <c r="A129" s="3" t="s">
        <v>14107</v>
      </c>
      <c r="B129" s="1" t="s">
        <v>21588</v>
      </c>
    </row>
    <row r="130" spans="1:2" x14ac:dyDescent="0.25">
      <c r="A130" s="3" t="s">
        <v>14108</v>
      </c>
      <c r="B130" s="1" t="s">
        <v>21588</v>
      </c>
    </row>
    <row r="131" spans="1:2" x14ac:dyDescent="0.25">
      <c r="A131" s="3" t="s">
        <v>14109</v>
      </c>
      <c r="B131" s="1" t="s">
        <v>21588</v>
      </c>
    </row>
    <row r="132" spans="1:2" x14ac:dyDescent="0.25">
      <c r="A132" s="3" t="s">
        <v>14110</v>
      </c>
      <c r="B132" s="1" t="s">
        <v>21588</v>
      </c>
    </row>
    <row r="133" spans="1:2" x14ac:dyDescent="0.25">
      <c r="A133" s="3" t="s">
        <v>14111</v>
      </c>
      <c r="B133" s="1" t="s">
        <v>21588</v>
      </c>
    </row>
    <row r="134" spans="1:2" x14ac:dyDescent="0.25">
      <c r="A134" s="3" t="s">
        <v>14112</v>
      </c>
      <c r="B134" s="1" t="s">
        <v>21588</v>
      </c>
    </row>
    <row r="135" spans="1:2" x14ac:dyDescent="0.25">
      <c r="A135" s="3" t="s">
        <v>14113</v>
      </c>
      <c r="B135" s="1" t="s">
        <v>21588</v>
      </c>
    </row>
    <row r="136" spans="1:2" x14ac:dyDescent="0.25">
      <c r="A136" s="3" t="s">
        <v>14114</v>
      </c>
      <c r="B136" s="1" t="s">
        <v>21588</v>
      </c>
    </row>
    <row r="137" spans="1:2" x14ac:dyDescent="0.25">
      <c r="A137" s="3" t="s">
        <v>14115</v>
      </c>
      <c r="B137" s="1" t="s">
        <v>21588</v>
      </c>
    </row>
    <row r="138" spans="1:2" x14ac:dyDescent="0.25">
      <c r="A138" s="3" t="s">
        <v>14116</v>
      </c>
      <c r="B138" s="1" t="s">
        <v>21588</v>
      </c>
    </row>
    <row r="139" spans="1:2" x14ac:dyDescent="0.25">
      <c r="A139" s="3" t="s">
        <v>14117</v>
      </c>
      <c r="B139" s="1" t="s">
        <v>21588</v>
      </c>
    </row>
    <row r="140" spans="1:2" x14ac:dyDescent="0.25">
      <c r="A140" s="3" t="s">
        <v>14118</v>
      </c>
      <c r="B140" s="1" t="s">
        <v>21588</v>
      </c>
    </row>
    <row r="141" spans="1:2" x14ac:dyDescent="0.25">
      <c r="A141" s="3" t="s">
        <v>14119</v>
      </c>
      <c r="B141" s="1" t="s">
        <v>21588</v>
      </c>
    </row>
    <row r="142" spans="1:2" x14ac:dyDescent="0.25">
      <c r="A142" s="3" t="s">
        <v>14120</v>
      </c>
      <c r="B142" s="1" t="s">
        <v>21588</v>
      </c>
    </row>
    <row r="143" spans="1:2" x14ac:dyDescent="0.25">
      <c r="A143" s="3" t="s">
        <v>14121</v>
      </c>
      <c r="B143" s="1" t="s">
        <v>21588</v>
      </c>
    </row>
    <row r="144" spans="1:2" x14ac:dyDescent="0.25">
      <c r="A144" s="3" t="s">
        <v>14122</v>
      </c>
      <c r="B144" s="1" t="s">
        <v>21588</v>
      </c>
    </row>
    <row r="145" spans="1:2" x14ac:dyDescent="0.25">
      <c r="A145" s="3" t="s">
        <v>14123</v>
      </c>
      <c r="B145" s="1" t="s">
        <v>21588</v>
      </c>
    </row>
    <row r="146" spans="1:2" x14ac:dyDescent="0.25">
      <c r="A146" s="3" t="s">
        <v>14124</v>
      </c>
      <c r="B146" s="1" t="s">
        <v>21588</v>
      </c>
    </row>
    <row r="147" spans="1:2" x14ac:dyDescent="0.25">
      <c r="A147" s="3" t="s">
        <v>14125</v>
      </c>
      <c r="B147" s="1" t="s">
        <v>21588</v>
      </c>
    </row>
    <row r="148" spans="1:2" x14ac:dyDescent="0.25">
      <c r="A148" s="3" t="s">
        <v>14126</v>
      </c>
      <c r="B148" s="1" t="s">
        <v>21588</v>
      </c>
    </row>
    <row r="149" spans="1:2" x14ac:dyDescent="0.25">
      <c r="A149" s="3" t="s">
        <v>14127</v>
      </c>
      <c r="B149" s="1" t="s">
        <v>21588</v>
      </c>
    </row>
    <row r="150" spans="1:2" x14ac:dyDescent="0.25">
      <c r="A150" s="3" t="s">
        <v>14128</v>
      </c>
      <c r="B150" s="1" t="s">
        <v>21588</v>
      </c>
    </row>
    <row r="151" spans="1:2" x14ac:dyDescent="0.25">
      <c r="A151" s="3" t="s">
        <v>14129</v>
      </c>
      <c r="B151" s="1" t="s">
        <v>21588</v>
      </c>
    </row>
    <row r="152" spans="1:2" x14ac:dyDescent="0.25">
      <c r="A152" s="3" t="s">
        <v>14130</v>
      </c>
      <c r="B152" s="1" t="s">
        <v>21588</v>
      </c>
    </row>
    <row r="153" spans="1:2" x14ac:dyDescent="0.25">
      <c r="A153" s="3" t="s">
        <v>14131</v>
      </c>
      <c r="B153" s="1" t="s">
        <v>21588</v>
      </c>
    </row>
    <row r="154" spans="1:2" x14ac:dyDescent="0.25">
      <c r="A154" s="3" t="s">
        <v>14132</v>
      </c>
      <c r="B154" s="1" t="s">
        <v>21588</v>
      </c>
    </row>
    <row r="155" spans="1:2" x14ac:dyDescent="0.25">
      <c r="A155" s="3" t="s">
        <v>14133</v>
      </c>
      <c r="B155" s="1" t="s">
        <v>21588</v>
      </c>
    </row>
    <row r="156" spans="1:2" x14ac:dyDescent="0.25">
      <c r="A156" s="3" t="s">
        <v>14134</v>
      </c>
      <c r="B156" s="1" t="s">
        <v>21588</v>
      </c>
    </row>
    <row r="157" spans="1:2" x14ac:dyDescent="0.25">
      <c r="A157" s="3" t="s">
        <v>14135</v>
      </c>
      <c r="B157" s="1" t="s">
        <v>21588</v>
      </c>
    </row>
    <row r="158" spans="1:2" x14ac:dyDescent="0.25">
      <c r="A158" s="3" t="s">
        <v>14136</v>
      </c>
      <c r="B158" s="1" t="s">
        <v>21588</v>
      </c>
    </row>
    <row r="159" spans="1:2" x14ac:dyDescent="0.25">
      <c r="A159" s="3" t="s">
        <v>14137</v>
      </c>
      <c r="B159" s="1" t="s">
        <v>21588</v>
      </c>
    </row>
    <row r="160" spans="1:2" x14ac:dyDescent="0.25">
      <c r="A160" s="3" t="s">
        <v>14138</v>
      </c>
      <c r="B160" s="1" t="s">
        <v>21588</v>
      </c>
    </row>
    <row r="161" spans="1:2" x14ac:dyDescent="0.25">
      <c r="A161" s="3" t="s">
        <v>14139</v>
      </c>
      <c r="B161" s="1" t="s">
        <v>21588</v>
      </c>
    </row>
    <row r="162" spans="1:2" x14ac:dyDescent="0.25">
      <c r="A162" s="3" t="s">
        <v>14140</v>
      </c>
      <c r="B162" s="1" t="s">
        <v>21588</v>
      </c>
    </row>
    <row r="163" spans="1:2" x14ac:dyDescent="0.25">
      <c r="A163" s="3" t="s">
        <v>14141</v>
      </c>
      <c r="B163" s="1" t="s">
        <v>21588</v>
      </c>
    </row>
    <row r="164" spans="1:2" x14ac:dyDescent="0.25">
      <c r="A164" s="3" t="s">
        <v>14142</v>
      </c>
      <c r="B164" s="1" t="s">
        <v>21588</v>
      </c>
    </row>
    <row r="165" spans="1:2" x14ac:dyDescent="0.25">
      <c r="A165" s="3" t="s">
        <v>14143</v>
      </c>
      <c r="B165" s="1" t="s">
        <v>21588</v>
      </c>
    </row>
    <row r="166" spans="1:2" x14ac:dyDescent="0.25">
      <c r="A166" s="3" t="s">
        <v>14144</v>
      </c>
      <c r="B166" s="1" t="s">
        <v>21588</v>
      </c>
    </row>
    <row r="167" spans="1:2" x14ac:dyDescent="0.25">
      <c r="A167" s="3" t="s">
        <v>14145</v>
      </c>
      <c r="B167" s="1" t="s">
        <v>21588</v>
      </c>
    </row>
    <row r="168" spans="1:2" x14ac:dyDescent="0.25">
      <c r="A168" s="3" t="s">
        <v>14146</v>
      </c>
      <c r="B168" s="1" t="s">
        <v>21588</v>
      </c>
    </row>
    <row r="169" spans="1:2" x14ac:dyDescent="0.25">
      <c r="A169" s="3" t="s">
        <v>14147</v>
      </c>
      <c r="B169" s="1" t="s">
        <v>21588</v>
      </c>
    </row>
    <row r="170" spans="1:2" x14ac:dyDescent="0.25">
      <c r="A170" s="3" t="s">
        <v>14148</v>
      </c>
      <c r="B170" s="1" t="s">
        <v>21588</v>
      </c>
    </row>
    <row r="171" spans="1:2" x14ac:dyDescent="0.25">
      <c r="A171" s="3" t="s">
        <v>14149</v>
      </c>
      <c r="B171" s="1" t="s">
        <v>21588</v>
      </c>
    </row>
    <row r="172" spans="1:2" x14ac:dyDescent="0.25">
      <c r="A172" s="3" t="s">
        <v>14150</v>
      </c>
      <c r="B172" s="1" t="s">
        <v>21588</v>
      </c>
    </row>
    <row r="173" spans="1:2" x14ac:dyDescent="0.25">
      <c r="A173" s="3" t="s">
        <v>14151</v>
      </c>
      <c r="B173" s="1" t="s">
        <v>21588</v>
      </c>
    </row>
    <row r="174" spans="1:2" x14ac:dyDescent="0.25">
      <c r="A174" s="3" t="s">
        <v>14152</v>
      </c>
      <c r="B174" s="1" t="s">
        <v>21588</v>
      </c>
    </row>
    <row r="175" spans="1:2" x14ac:dyDescent="0.25">
      <c r="A175" s="3" t="s">
        <v>14153</v>
      </c>
      <c r="B175" s="1" t="s">
        <v>21588</v>
      </c>
    </row>
    <row r="176" spans="1:2" x14ac:dyDescent="0.25">
      <c r="A176" s="3" t="s">
        <v>14154</v>
      </c>
      <c r="B176" s="1" t="s">
        <v>21588</v>
      </c>
    </row>
    <row r="177" spans="1:2" x14ac:dyDescent="0.25">
      <c r="A177" s="3" t="s">
        <v>14155</v>
      </c>
      <c r="B177" s="1" t="s">
        <v>21588</v>
      </c>
    </row>
    <row r="178" spans="1:2" x14ac:dyDescent="0.25">
      <c r="A178" s="3" t="s">
        <v>14156</v>
      </c>
      <c r="B178" s="1" t="s">
        <v>21588</v>
      </c>
    </row>
    <row r="179" spans="1:2" x14ac:dyDescent="0.25">
      <c r="A179" s="3" t="s">
        <v>14157</v>
      </c>
      <c r="B179" s="1" t="s">
        <v>21588</v>
      </c>
    </row>
    <row r="180" spans="1:2" x14ac:dyDescent="0.25">
      <c r="A180" s="3" t="s">
        <v>14158</v>
      </c>
      <c r="B180" s="1" t="s">
        <v>21588</v>
      </c>
    </row>
    <row r="181" spans="1:2" x14ac:dyDescent="0.25">
      <c r="A181" s="3" t="s">
        <v>14159</v>
      </c>
      <c r="B181" s="1" t="s">
        <v>21588</v>
      </c>
    </row>
    <row r="182" spans="1:2" x14ac:dyDescent="0.25">
      <c r="A182" s="3" t="s">
        <v>14160</v>
      </c>
      <c r="B182" s="1" t="s">
        <v>21588</v>
      </c>
    </row>
    <row r="183" spans="1:2" x14ac:dyDescent="0.25">
      <c r="A183" s="3" t="s">
        <v>14161</v>
      </c>
      <c r="B183" s="1" t="s">
        <v>21588</v>
      </c>
    </row>
    <row r="184" spans="1:2" x14ac:dyDescent="0.25">
      <c r="A184" s="3" t="s">
        <v>14162</v>
      </c>
      <c r="B184" s="1" t="s">
        <v>21588</v>
      </c>
    </row>
    <row r="185" spans="1:2" x14ac:dyDescent="0.25">
      <c r="A185" s="3" t="s">
        <v>14163</v>
      </c>
      <c r="B185" s="1" t="s">
        <v>21588</v>
      </c>
    </row>
    <row r="186" spans="1:2" x14ac:dyDescent="0.25">
      <c r="A186" s="3" t="s">
        <v>14164</v>
      </c>
      <c r="B186" s="1" t="s">
        <v>21588</v>
      </c>
    </row>
    <row r="187" spans="1:2" x14ac:dyDescent="0.25">
      <c r="A187" s="3" t="s">
        <v>14165</v>
      </c>
      <c r="B187" s="1" t="s">
        <v>21588</v>
      </c>
    </row>
    <row r="188" spans="1:2" x14ac:dyDescent="0.25">
      <c r="A188" s="3" t="s">
        <v>14166</v>
      </c>
      <c r="B188" s="1" t="s">
        <v>21588</v>
      </c>
    </row>
    <row r="189" spans="1:2" x14ac:dyDescent="0.25">
      <c r="A189" s="3" t="s">
        <v>14167</v>
      </c>
      <c r="B189" s="1" t="s">
        <v>21588</v>
      </c>
    </row>
    <row r="190" spans="1:2" x14ac:dyDescent="0.25">
      <c r="A190" s="3" t="s">
        <v>14168</v>
      </c>
      <c r="B190" s="1" t="s">
        <v>21588</v>
      </c>
    </row>
    <row r="191" spans="1:2" x14ac:dyDescent="0.25">
      <c r="A191" s="3" t="s">
        <v>14169</v>
      </c>
      <c r="B191" s="1" t="s">
        <v>21588</v>
      </c>
    </row>
    <row r="192" spans="1:2" x14ac:dyDescent="0.25">
      <c r="A192" s="3" t="s">
        <v>14170</v>
      </c>
      <c r="B192" s="1" t="s">
        <v>21588</v>
      </c>
    </row>
    <row r="193" spans="1:2" x14ac:dyDescent="0.25">
      <c r="A193" s="3" t="s">
        <v>14171</v>
      </c>
      <c r="B193" s="1" t="s">
        <v>21588</v>
      </c>
    </row>
    <row r="194" spans="1:2" x14ac:dyDescent="0.25">
      <c r="A194" s="3" t="s">
        <v>14172</v>
      </c>
      <c r="B194" s="1" t="s">
        <v>21588</v>
      </c>
    </row>
    <row r="195" spans="1:2" x14ac:dyDescent="0.25">
      <c r="A195" s="3" t="s">
        <v>14173</v>
      </c>
      <c r="B195" s="1" t="s">
        <v>21588</v>
      </c>
    </row>
    <row r="196" spans="1:2" x14ac:dyDescent="0.25">
      <c r="A196" s="3" t="s">
        <v>14174</v>
      </c>
      <c r="B196" s="1" t="s">
        <v>21588</v>
      </c>
    </row>
    <row r="197" spans="1:2" x14ac:dyDescent="0.25">
      <c r="A197" s="3" t="s">
        <v>14175</v>
      </c>
      <c r="B197" s="1" t="s">
        <v>21588</v>
      </c>
    </row>
    <row r="198" spans="1:2" x14ac:dyDescent="0.25">
      <c r="A198" s="3" t="s">
        <v>14176</v>
      </c>
      <c r="B198" s="1" t="s">
        <v>21588</v>
      </c>
    </row>
    <row r="199" spans="1:2" x14ac:dyDescent="0.25">
      <c r="A199" s="3" t="s">
        <v>14177</v>
      </c>
      <c r="B199" s="1" t="s">
        <v>21588</v>
      </c>
    </row>
    <row r="200" spans="1:2" x14ac:dyDescent="0.25">
      <c r="A200" s="3" t="s">
        <v>14178</v>
      </c>
      <c r="B200" s="1" t="s">
        <v>21588</v>
      </c>
    </row>
    <row r="201" spans="1:2" x14ac:dyDescent="0.25">
      <c r="A201" s="3" t="s">
        <v>14179</v>
      </c>
      <c r="B201" s="1" t="s">
        <v>21588</v>
      </c>
    </row>
    <row r="202" spans="1:2" x14ac:dyDescent="0.25">
      <c r="A202" s="3" t="s">
        <v>14180</v>
      </c>
      <c r="B202" s="1" t="s">
        <v>21588</v>
      </c>
    </row>
    <row r="203" spans="1:2" x14ac:dyDescent="0.25">
      <c r="A203" s="3" t="s">
        <v>14181</v>
      </c>
      <c r="B203" s="1" t="s">
        <v>21588</v>
      </c>
    </row>
    <row r="204" spans="1:2" x14ac:dyDescent="0.25">
      <c r="A204" s="3" t="s">
        <v>14182</v>
      </c>
      <c r="B204" s="1" t="s">
        <v>21588</v>
      </c>
    </row>
    <row r="205" spans="1:2" x14ac:dyDescent="0.25">
      <c r="A205" s="3" t="s">
        <v>14183</v>
      </c>
      <c r="B205" s="1" t="s">
        <v>21588</v>
      </c>
    </row>
    <row r="206" spans="1:2" x14ac:dyDescent="0.25">
      <c r="A206" s="3" t="s">
        <v>14184</v>
      </c>
      <c r="B206" s="1" t="s">
        <v>21588</v>
      </c>
    </row>
    <row r="207" spans="1:2" x14ac:dyDescent="0.25">
      <c r="A207" s="3" t="s">
        <v>14185</v>
      </c>
      <c r="B207" s="1" t="s">
        <v>21588</v>
      </c>
    </row>
    <row r="208" spans="1:2" x14ac:dyDescent="0.25">
      <c r="A208" s="3" t="s">
        <v>14186</v>
      </c>
      <c r="B208" s="1" t="s">
        <v>21588</v>
      </c>
    </row>
    <row r="209" spans="1:2" x14ac:dyDescent="0.25">
      <c r="A209" s="3" t="s">
        <v>14187</v>
      </c>
      <c r="B209" s="1" t="s">
        <v>21588</v>
      </c>
    </row>
    <row r="210" spans="1:2" x14ac:dyDescent="0.25">
      <c r="A210" s="3" t="s">
        <v>14188</v>
      </c>
      <c r="B210" s="1" t="s">
        <v>21588</v>
      </c>
    </row>
    <row r="211" spans="1:2" x14ac:dyDescent="0.25">
      <c r="A211" s="3" t="s">
        <v>14189</v>
      </c>
      <c r="B211" s="1" t="s">
        <v>21588</v>
      </c>
    </row>
    <row r="212" spans="1:2" x14ac:dyDescent="0.25">
      <c r="A212" s="3" t="s">
        <v>14190</v>
      </c>
      <c r="B212" s="1" t="s">
        <v>21588</v>
      </c>
    </row>
    <row r="213" spans="1:2" x14ac:dyDescent="0.25">
      <c r="A213" s="3" t="s">
        <v>14191</v>
      </c>
      <c r="B213" s="1" t="s">
        <v>21588</v>
      </c>
    </row>
    <row r="214" spans="1:2" x14ac:dyDescent="0.25">
      <c r="A214" s="3" t="s">
        <v>14192</v>
      </c>
      <c r="B214" s="1" t="s">
        <v>21588</v>
      </c>
    </row>
    <row r="215" spans="1:2" x14ac:dyDescent="0.25">
      <c r="A215" s="3" t="s">
        <v>14193</v>
      </c>
      <c r="B215" s="1" t="s">
        <v>21588</v>
      </c>
    </row>
    <row r="216" spans="1:2" x14ac:dyDescent="0.25">
      <c r="A216" s="3" t="s">
        <v>14194</v>
      </c>
      <c r="B216" s="1" t="s">
        <v>21588</v>
      </c>
    </row>
    <row r="217" spans="1:2" x14ac:dyDescent="0.25">
      <c r="A217" s="3" t="s">
        <v>14195</v>
      </c>
      <c r="B217" s="1" t="s">
        <v>21588</v>
      </c>
    </row>
    <row r="218" spans="1:2" x14ac:dyDescent="0.25">
      <c r="A218" s="3" t="s">
        <v>14196</v>
      </c>
      <c r="B218" s="1" t="s">
        <v>21588</v>
      </c>
    </row>
    <row r="219" spans="1:2" x14ac:dyDescent="0.25">
      <c r="A219" s="3" t="s">
        <v>14197</v>
      </c>
      <c r="B219" s="1" t="s">
        <v>21588</v>
      </c>
    </row>
    <row r="220" spans="1:2" x14ac:dyDescent="0.25">
      <c r="A220" s="3" t="s">
        <v>14198</v>
      </c>
      <c r="B220" s="1" t="s">
        <v>21588</v>
      </c>
    </row>
    <row r="221" spans="1:2" x14ac:dyDescent="0.25">
      <c r="A221" s="3" t="s">
        <v>14199</v>
      </c>
      <c r="B221" s="1" t="s">
        <v>21588</v>
      </c>
    </row>
    <row r="222" spans="1:2" x14ac:dyDescent="0.25">
      <c r="A222" s="3" t="s">
        <v>14200</v>
      </c>
      <c r="B222" s="1" t="s">
        <v>21588</v>
      </c>
    </row>
    <row r="223" spans="1:2" x14ac:dyDescent="0.25">
      <c r="A223" s="3" t="s">
        <v>14201</v>
      </c>
      <c r="B223" s="1" t="s">
        <v>21588</v>
      </c>
    </row>
    <row r="224" spans="1:2" x14ac:dyDescent="0.25">
      <c r="A224" s="3" t="s">
        <v>14202</v>
      </c>
      <c r="B224" s="1" t="s">
        <v>21588</v>
      </c>
    </row>
    <row r="225" spans="1:2" x14ac:dyDescent="0.25">
      <c r="A225" s="3" t="s">
        <v>14203</v>
      </c>
      <c r="B225" s="1" t="s">
        <v>21588</v>
      </c>
    </row>
    <row r="226" spans="1:2" x14ac:dyDescent="0.25">
      <c r="A226" s="3" t="s">
        <v>14204</v>
      </c>
      <c r="B226" s="1" t="s">
        <v>21588</v>
      </c>
    </row>
    <row r="227" spans="1:2" x14ac:dyDescent="0.25">
      <c r="A227" s="3" t="s">
        <v>14205</v>
      </c>
      <c r="B227" s="1" t="s">
        <v>21588</v>
      </c>
    </row>
    <row r="228" spans="1:2" x14ac:dyDescent="0.25">
      <c r="A228" s="3" t="s">
        <v>14206</v>
      </c>
      <c r="B228" s="1" t="s">
        <v>21588</v>
      </c>
    </row>
    <row r="229" spans="1:2" x14ac:dyDescent="0.25">
      <c r="A229" s="3" t="s">
        <v>14207</v>
      </c>
      <c r="B229" s="1" t="s">
        <v>21588</v>
      </c>
    </row>
    <row r="230" spans="1:2" x14ac:dyDescent="0.25">
      <c r="A230" s="3" t="s">
        <v>14208</v>
      </c>
      <c r="B230" s="1" t="s">
        <v>21588</v>
      </c>
    </row>
    <row r="231" spans="1:2" x14ac:dyDescent="0.25">
      <c r="A231" s="3" t="s">
        <v>14209</v>
      </c>
      <c r="B231" s="1" t="s">
        <v>21588</v>
      </c>
    </row>
    <row r="232" spans="1:2" x14ac:dyDescent="0.25">
      <c r="A232" s="3" t="s">
        <v>14210</v>
      </c>
      <c r="B232" s="1" t="s">
        <v>21588</v>
      </c>
    </row>
    <row r="233" spans="1:2" x14ac:dyDescent="0.25">
      <c r="A233" s="3" t="s">
        <v>14211</v>
      </c>
      <c r="B233" s="1" t="s">
        <v>21588</v>
      </c>
    </row>
    <row r="234" spans="1:2" x14ac:dyDescent="0.25">
      <c r="A234" s="3" t="s">
        <v>14212</v>
      </c>
      <c r="B234" s="1" t="s">
        <v>21588</v>
      </c>
    </row>
    <row r="235" spans="1:2" x14ac:dyDescent="0.25">
      <c r="A235" s="3" t="s">
        <v>14213</v>
      </c>
      <c r="B235" s="1" t="s">
        <v>21588</v>
      </c>
    </row>
    <row r="236" spans="1:2" x14ac:dyDescent="0.25">
      <c r="A236" s="3" t="s">
        <v>14214</v>
      </c>
      <c r="B236" s="1" t="s">
        <v>21588</v>
      </c>
    </row>
    <row r="237" spans="1:2" x14ac:dyDescent="0.25">
      <c r="A237" s="3" t="s">
        <v>14215</v>
      </c>
      <c r="B237" s="1" t="s">
        <v>21588</v>
      </c>
    </row>
    <row r="238" spans="1:2" x14ac:dyDescent="0.25">
      <c r="A238" s="3" t="s">
        <v>14216</v>
      </c>
      <c r="B238" s="1" t="s">
        <v>21588</v>
      </c>
    </row>
    <row r="239" spans="1:2" x14ac:dyDescent="0.25">
      <c r="A239" s="3" t="s">
        <v>14217</v>
      </c>
      <c r="B239" s="1" t="s">
        <v>21588</v>
      </c>
    </row>
    <row r="240" spans="1:2" x14ac:dyDescent="0.25">
      <c r="A240" s="3" t="s">
        <v>14218</v>
      </c>
      <c r="B240" s="1" t="s">
        <v>21588</v>
      </c>
    </row>
    <row r="241" spans="1:2" x14ac:dyDescent="0.25">
      <c r="A241" s="3" t="s">
        <v>14219</v>
      </c>
      <c r="B241" s="1" t="s">
        <v>21588</v>
      </c>
    </row>
    <row r="242" spans="1:2" x14ac:dyDescent="0.25">
      <c r="A242" s="3" t="s">
        <v>14220</v>
      </c>
      <c r="B242" s="1" t="s">
        <v>21588</v>
      </c>
    </row>
    <row r="243" spans="1:2" x14ac:dyDescent="0.25">
      <c r="A243" s="3" t="s">
        <v>14221</v>
      </c>
      <c r="B243" s="1" t="s">
        <v>21588</v>
      </c>
    </row>
    <row r="244" spans="1:2" x14ac:dyDescent="0.25">
      <c r="A244" s="3" t="s">
        <v>14222</v>
      </c>
      <c r="B244" s="1" t="s">
        <v>21588</v>
      </c>
    </row>
    <row r="245" spans="1:2" x14ac:dyDescent="0.25">
      <c r="A245" s="3" t="s">
        <v>14223</v>
      </c>
      <c r="B245" s="1" t="s">
        <v>21588</v>
      </c>
    </row>
    <row r="246" spans="1:2" x14ac:dyDescent="0.25">
      <c r="A246" s="3" t="s">
        <v>14224</v>
      </c>
      <c r="B246" s="1" t="s">
        <v>21588</v>
      </c>
    </row>
    <row r="247" spans="1:2" x14ac:dyDescent="0.25">
      <c r="A247" s="3" t="s">
        <v>14225</v>
      </c>
      <c r="B247" s="1" t="s">
        <v>21588</v>
      </c>
    </row>
    <row r="248" spans="1:2" x14ac:dyDescent="0.25">
      <c r="A248" s="3" t="s">
        <v>14226</v>
      </c>
      <c r="B248" s="1" t="s">
        <v>21588</v>
      </c>
    </row>
    <row r="249" spans="1:2" x14ac:dyDescent="0.25">
      <c r="A249" s="3" t="s">
        <v>14227</v>
      </c>
      <c r="B249" s="1" t="s">
        <v>21588</v>
      </c>
    </row>
    <row r="250" spans="1:2" x14ac:dyDescent="0.25">
      <c r="A250" s="3" t="s">
        <v>14228</v>
      </c>
      <c r="B250" s="1" t="s">
        <v>21588</v>
      </c>
    </row>
    <row r="251" spans="1:2" x14ac:dyDescent="0.25">
      <c r="A251" s="3" t="s">
        <v>14229</v>
      </c>
      <c r="B251" s="1" t="s">
        <v>21588</v>
      </c>
    </row>
    <row r="252" spans="1:2" x14ac:dyDescent="0.25">
      <c r="A252" s="3" t="s">
        <v>14230</v>
      </c>
      <c r="B252" s="1" t="s">
        <v>21588</v>
      </c>
    </row>
    <row r="253" spans="1:2" x14ac:dyDescent="0.25">
      <c r="A253" s="3" t="s">
        <v>14231</v>
      </c>
      <c r="B253" s="1" t="s">
        <v>21588</v>
      </c>
    </row>
    <row r="254" spans="1:2" x14ac:dyDescent="0.25">
      <c r="A254" s="3" t="s">
        <v>14232</v>
      </c>
      <c r="B254" s="1" t="s">
        <v>21588</v>
      </c>
    </row>
    <row r="255" spans="1:2" x14ac:dyDescent="0.25">
      <c r="A255" s="3" t="s">
        <v>14233</v>
      </c>
      <c r="B255" s="1" t="s">
        <v>21588</v>
      </c>
    </row>
    <row r="256" spans="1:2" x14ac:dyDescent="0.25">
      <c r="A256" s="3" t="s">
        <v>14234</v>
      </c>
      <c r="B256" s="1" t="s">
        <v>21588</v>
      </c>
    </row>
    <row r="257" spans="1:2" x14ac:dyDescent="0.25">
      <c r="A257" s="3" t="s">
        <v>14235</v>
      </c>
      <c r="B257" s="1" t="s">
        <v>21588</v>
      </c>
    </row>
    <row r="258" spans="1:2" x14ac:dyDescent="0.25">
      <c r="A258" s="3" t="s">
        <v>14236</v>
      </c>
      <c r="B258" s="1" t="s">
        <v>21588</v>
      </c>
    </row>
    <row r="259" spans="1:2" x14ac:dyDescent="0.25">
      <c r="A259" s="3" t="s">
        <v>14237</v>
      </c>
      <c r="B259" s="1" t="s">
        <v>21588</v>
      </c>
    </row>
    <row r="260" spans="1:2" x14ac:dyDescent="0.25">
      <c r="A260" s="3" t="s">
        <v>14238</v>
      </c>
      <c r="B260" s="1" t="s">
        <v>21588</v>
      </c>
    </row>
    <row r="261" spans="1:2" x14ac:dyDescent="0.25">
      <c r="A261" s="3" t="s">
        <v>14239</v>
      </c>
      <c r="B261" s="1" t="s">
        <v>21588</v>
      </c>
    </row>
    <row r="262" spans="1:2" x14ac:dyDescent="0.25">
      <c r="A262" s="3" t="s">
        <v>14240</v>
      </c>
      <c r="B262" s="1" t="s">
        <v>21588</v>
      </c>
    </row>
    <row r="263" spans="1:2" x14ac:dyDescent="0.25">
      <c r="A263" s="3" t="s">
        <v>14241</v>
      </c>
      <c r="B263" s="1" t="s">
        <v>21588</v>
      </c>
    </row>
    <row r="264" spans="1:2" x14ac:dyDescent="0.25">
      <c r="A264" s="3" t="s">
        <v>14242</v>
      </c>
      <c r="B264" s="1" t="s">
        <v>21588</v>
      </c>
    </row>
    <row r="265" spans="1:2" x14ac:dyDescent="0.25">
      <c r="A265" s="3" t="s">
        <v>14243</v>
      </c>
      <c r="B265" s="1" t="s">
        <v>21588</v>
      </c>
    </row>
    <row r="266" spans="1:2" x14ac:dyDescent="0.25">
      <c r="A266" s="3" t="s">
        <v>14244</v>
      </c>
      <c r="B266" s="1" t="s">
        <v>21588</v>
      </c>
    </row>
    <row r="267" spans="1:2" x14ac:dyDescent="0.25">
      <c r="A267" s="3" t="s">
        <v>14245</v>
      </c>
      <c r="B267" s="1" t="s">
        <v>21588</v>
      </c>
    </row>
    <row r="268" spans="1:2" x14ac:dyDescent="0.25">
      <c r="A268" s="3" t="s">
        <v>14246</v>
      </c>
      <c r="B268" s="1" t="s">
        <v>21588</v>
      </c>
    </row>
    <row r="269" spans="1:2" x14ac:dyDescent="0.25">
      <c r="A269" s="3" t="s">
        <v>14247</v>
      </c>
      <c r="B269" s="1" t="s">
        <v>21588</v>
      </c>
    </row>
    <row r="270" spans="1:2" x14ac:dyDescent="0.25">
      <c r="A270" s="3" t="s">
        <v>14248</v>
      </c>
      <c r="B270" s="1" t="s">
        <v>21588</v>
      </c>
    </row>
    <row r="271" spans="1:2" x14ac:dyDescent="0.25">
      <c r="A271" s="3" t="s">
        <v>14249</v>
      </c>
      <c r="B271" s="1" t="s">
        <v>21588</v>
      </c>
    </row>
    <row r="272" spans="1:2" x14ac:dyDescent="0.25">
      <c r="A272" s="3" t="s">
        <v>14250</v>
      </c>
      <c r="B272" s="1" t="s">
        <v>21588</v>
      </c>
    </row>
    <row r="273" spans="1:2" x14ac:dyDescent="0.25">
      <c r="A273" s="3" t="s">
        <v>14251</v>
      </c>
      <c r="B273" s="1" t="s">
        <v>21588</v>
      </c>
    </row>
    <row r="274" spans="1:2" x14ac:dyDescent="0.25">
      <c r="A274" s="3" t="s">
        <v>14252</v>
      </c>
      <c r="B274" s="1" t="s">
        <v>21588</v>
      </c>
    </row>
    <row r="275" spans="1:2" x14ac:dyDescent="0.25">
      <c r="A275" s="3" t="s">
        <v>14253</v>
      </c>
      <c r="B275" s="1" t="s">
        <v>21588</v>
      </c>
    </row>
    <row r="276" spans="1:2" x14ac:dyDescent="0.25">
      <c r="A276" s="3" t="s">
        <v>14254</v>
      </c>
      <c r="B276" s="1" t="s">
        <v>21588</v>
      </c>
    </row>
    <row r="277" spans="1:2" x14ac:dyDescent="0.25">
      <c r="A277" s="3" t="s">
        <v>14255</v>
      </c>
      <c r="B277" s="1" t="s">
        <v>21588</v>
      </c>
    </row>
    <row r="278" spans="1:2" x14ac:dyDescent="0.25">
      <c r="A278" s="3" t="s">
        <v>14256</v>
      </c>
      <c r="B278" s="1" t="s">
        <v>21588</v>
      </c>
    </row>
    <row r="279" spans="1:2" x14ac:dyDescent="0.25">
      <c r="A279" s="3" t="s">
        <v>14257</v>
      </c>
      <c r="B279" s="1" t="s">
        <v>21588</v>
      </c>
    </row>
    <row r="280" spans="1:2" x14ac:dyDescent="0.25">
      <c r="A280" s="3" t="s">
        <v>14258</v>
      </c>
      <c r="B280" s="1" t="s">
        <v>21588</v>
      </c>
    </row>
    <row r="281" spans="1:2" x14ac:dyDescent="0.25">
      <c r="A281" s="3" t="s">
        <v>14259</v>
      </c>
      <c r="B281" s="1" t="s">
        <v>21588</v>
      </c>
    </row>
    <row r="282" spans="1:2" x14ac:dyDescent="0.25">
      <c r="A282" s="3" t="s">
        <v>14260</v>
      </c>
      <c r="B282" s="1" t="s">
        <v>21588</v>
      </c>
    </row>
    <row r="283" spans="1:2" x14ac:dyDescent="0.25">
      <c r="A283" s="3" t="s">
        <v>14261</v>
      </c>
      <c r="B283" s="1" t="s">
        <v>21588</v>
      </c>
    </row>
    <row r="284" spans="1:2" x14ac:dyDescent="0.25">
      <c r="A284" s="3" t="s">
        <v>14262</v>
      </c>
      <c r="B284" s="1" t="s">
        <v>21588</v>
      </c>
    </row>
    <row r="285" spans="1:2" x14ac:dyDescent="0.25">
      <c r="A285" s="3" t="s">
        <v>14263</v>
      </c>
      <c r="B285" s="1" t="s">
        <v>21588</v>
      </c>
    </row>
    <row r="286" spans="1:2" x14ac:dyDescent="0.25">
      <c r="A286" s="3" t="s">
        <v>14264</v>
      </c>
      <c r="B286" s="1" t="s">
        <v>21588</v>
      </c>
    </row>
    <row r="287" spans="1:2" x14ac:dyDescent="0.25">
      <c r="A287" s="3" t="s">
        <v>14265</v>
      </c>
      <c r="B287" s="1" t="s">
        <v>21588</v>
      </c>
    </row>
    <row r="288" spans="1:2" x14ac:dyDescent="0.25">
      <c r="A288" s="3" t="s">
        <v>14266</v>
      </c>
      <c r="B288" s="1" t="s">
        <v>21588</v>
      </c>
    </row>
    <row r="289" spans="1:2" x14ac:dyDescent="0.25">
      <c r="A289" s="3" t="s">
        <v>14267</v>
      </c>
      <c r="B289" s="1" t="s">
        <v>21588</v>
      </c>
    </row>
    <row r="290" spans="1:2" x14ac:dyDescent="0.25">
      <c r="A290" s="3" t="s">
        <v>14268</v>
      </c>
      <c r="B290" s="1" t="s">
        <v>21588</v>
      </c>
    </row>
    <row r="291" spans="1:2" x14ac:dyDescent="0.25">
      <c r="A291" s="3" t="s">
        <v>14269</v>
      </c>
      <c r="B291" s="1" t="s">
        <v>21588</v>
      </c>
    </row>
    <row r="292" spans="1:2" x14ac:dyDescent="0.25">
      <c r="A292" s="3" t="s">
        <v>14270</v>
      </c>
      <c r="B292" s="1" t="s">
        <v>21588</v>
      </c>
    </row>
    <row r="293" spans="1:2" x14ac:dyDescent="0.25">
      <c r="A293" s="3" t="s">
        <v>14271</v>
      </c>
      <c r="B293" s="1" t="s">
        <v>21588</v>
      </c>
    </row>
    <row r="294" spans="1:2" x14ac:dyDescent="0.25">
      <c r="A294" s="3" t="s">
        <v>14272</v>
      </c>
      <c r="B294" s="1" t="s">
        <v>21588</v>
      </c>
    </row>
    <row r="295" spans="1:2" x14ac:dyDescent="0.25">
      <c r="A295" s="3" t="s">
        <v>14273</v>
      </c>
      <c r="B295" s="1" t="s">
        <v>21588</v>
      </c>
    </row>
    <row r="296" spans="1:2" x14ac:dyDescent="0.25">
      <c r="A296" s="3" t="s">
        <v>14274</v>
      </c>
      <c r="B296" s="1" t="s">
        <v>21588</v>
      </c>
    </row>
    <row r="297" spans="1:2" x14ac:dyDescent="0.25">
      <c r="A297" s="3" t="s">
        <v>14275</v>
      </c>
      <c r="B297" s="1" t="s">
        <v>21588</v>
      </c>
    </row>
    <row r="298" spans="1:2" x14ac:dyDescent="0.25">
      <c r="A298" s="3" t="s">
        <v>14276</v>
      </c>
      <c r="B298" s="1" t="s">
        <v>21588</v>
      </c>
    </row>
    <row r="299" spans="1:2" x14ac:dyDescent="0.25">
      <c r="A299" s="3" t="s">
        <v>14277</v>
      </c>
      <c r="B299" s="1" t="s">
        <v>21588</v>
      </c>
    </row>
    <row r="300" spans="1:2" x14ac:dyDescent="0.25">
      <c r="A300" s="3" t="s">
        <v>14278</v>
      </c>
      <c r="B300" s="1" t="s">
        <v>21588</v>
      </c>
    </row>
    <row r="301" spans="1:2" x14ac:dyDescent="0.25">
      <c r="A301" s="3" t="s">
        <v>14279</v>
      </c>
      <c r="B301" s="1" t="s">
        <v>21588</v>
      </c>
    </row>
    <row r="302" spans="1:2" x14ac:dyDescent="0.25">
      <c r="A302" s="3" t="s">
        <v>14280</v>
      </c>
      <c r="B302" s="1" t="s">
        <v>21588</v>
      </c>
    </row>
    <row r="303" spans="1:2" x14ac:dyDescent="0.25">
      <c r="A303" s="3" t="s">
        <v>14281</v>
      </c>
      <c r="B303" s="1" t="s">
        <v>21588</v>
      </c>
    </row>
    <row r="304" spans="1:2" x14ac:dyDescent="0.25">
      <c r="A304" s="3" t="s">
        <v>14282</v>
      </c>
      <c r="B304" s="1" t="s">
        <v>21588</v>
      </c>
    </row>
    <row r="305" spans="1:2" x14ac:dyDescent="0.25">
      <c r="A305" s="3" t="s">
        <v>14283</v>
      </c>
      <c r="B305" s="1" t="s">
        <v>21588</v>
      </c>
    </row>
    <row r="306" spans="1:2" x14ac:dyDescent="0.25">
      <c r="A306" s="3" t="s">
        <v>14284</v>
      </c>
      <c r="B306" s="1" t="s">
        <v>21588</v>
      </c>
    </row>
    <row r="307" spans="1:2" x14ac:dyDescent="0.25">
      <c r="A307" s="3" t="s">
        <v>14285</v>
      </c>
      <c r="B307" s="1" t="s">
        <v>21588</v>
      </c>
    </row>
    <row r="308" spans="1:2" x14ac:dyDescent="0.25">
      <c r="A308" s="3" t="s">
        <v>14286</v>
      </c>
      <c r="B308" s="1" t="s">
        <v>21588</v>
      </c>
    </row>
    <row r="309" spans="1:2" x14ac:dyDescent="0.25">
      <c r="A309" s="3" t="s">
        <v>14287</v>
      </c>
      <c r="B309" s="1" t="s">
        <v>21588</v>
      </c>
    </row>
    <row r="310" spans="1:2" x14ac:dyDescent="0.25">
      <c r="A310" s="3" t="s">
        <v>14288</v>
      </c>
      <c r="B310" s="1" t="s">
        <v>21588</v>
      </c>
    </row>
    <row r="311" spans="1:2" x14ac:dyDescent="0.25">
      <c r="A311" s="3" t="s">
        <v>14289</v>
      </c>
      <c r="B311" s="1" t="s">
        <v>21588</v>
      </c>
    </row>
    <row r="312" spans="1:2" x14ac:dyDescent="0.25">
      <c r="A312" s="3" t="s">
        <v>14290</v>
      </c>
      <c r="B312" s="1" t="s">
        <v>21588</v>
      </c>
    </row>
    <row r="313" spans="1:2" x14ac:dyDescent="0.25">
      <c r="A313" s="3" t="s">
        <v>14291</v>
      </c>
      <c r="B313" s="1" t="s">
        <v>21588</v>
      </c>
    </row>
    <row r="314" spans="1:2" x14ac:dyDescent="0.25">
      <c r="A314" s="3" t="s">
        <v>14292</v>
      </c>
      <c r="B314" s="1" t="s">
        <v>21588</v>
      </c>
    </row>
    <row r="315" spans="1:2" x14ac:dyDescent="0.25">
      <c r="A315" s="3" t="s">
        <v>14293</v>
      </c>
      <c r="B315" s="1" t="s">
        <v>21588</v>
      </c>
    </row>
    <row r="316" spans="1:2" x14ac:dyDescent="0.25">
      <c r="A316" s="3" t="s">
        <v>14294</v>
      </c>
      <c r="B316" s="1" t="s">
        <v>21588</v>
      </c>
    </row>
    <row r="317" spans="1:2" x14ac:dyDescent="0.25">
      <c r="A317" s="3" t="s">
        <v>14295</v>
      </c>
      <c r="B317" s="1" t="s">
        <v>21588</v>
      </c>
    </row>
    <row r="318" spans="1:2" x14ac:dyDescent="0.25">
      <c r="A318" s="3" t="s">
        <v>14296</v>
      </c>
      <c r="B318" s="1" t="s">
        <v>21588</v>
      </c>
    </row>
    <row r="319" spans="1:2" x14ac:dyDescent="0.25">
      <c r="A319" s="3" t="s">
        <v>14297</v>
      </c>
      <c r="B319" s="1" t="s">
        <v>21588</v>
      </c>
    </row>
    <row r="320" spans="1:2" x14ac:dyDescent="0.25">
      <c r="A320" s="3" t="s">
        <v>14298</v>
      </c>
      <c r="B320" s="1" t="s">
        <v>21588</v>
      </c>
    </row>
    <row r="321" spans="1:2" x14ac:dyDescent="0.25">
      <c r="A321" s="3" t="s">
        <v>14299</v>
      </c>
      <c r="B321" s="1" t="s">
        <v>21588</v>
      </c>
    </row>
    <row r="322" spans="1:2" x14ac:dyDescent="0.25">
      <c r="A322" s="3" t="s">
        <v>14300</v>
      </c>
      <c r="B322" s="1" t="s">
        <v>21588</v>
      </c>
    </row>
    <row r="323" spans="1:2" x14ac:dyDescent="0.25">
      <c r="A323" s="3" t="s">
        <v>14301</v>
      </c>
      <c r="B323" s="1" t="s">
        <v>21588</v>
      </c>
    </row>
    <row r="324" spans="1:2" x14ac:dyDescent="0.25">
      <c r="A324" s="3" t="s">
        <v>14302</v>
      </c>
      <c r="B324" s="1" t="s">
        <v>21588</v>
      </c>
    </row>
    <row r="325" spans="1:2" x14ac:dyDescent="0.25">
      <c r="A325" s="3" t="s">
        <v>14303</v>
      </c>
      <c r="B325" s="1" t="s">
        <v>21588</v>
      </c>
    </row>
    <row r="326" spans="1:2" x14ac:dyDescent="0.25">
      <c r="A326" s="3" t="s">
        <v>14304</v>
      </c>
      <c r="B326" s="1" t="s">
        <v>21588</v>
      </c>
    </row>
    <row r="327" spans="1:2" x14ac:dyDescent="0.25">
      <c r="A327" s="3" t="s">
        <v>14305</v>
      </c>
      <c r="B327" s="1" t="s">
        <v>21588</v>
      </c>
    </row>
    <row r="328" spans="1:2" x14ac:dyDescent="0.25">
      <c r="A328" s="3" t="s">
        <v>14306</v>
      </c>
      <c r="B328" s="1" t="s">
        <v>21588</v>
      </c>
    </row>
    <row r="329" spans="1:2" x14ac:dyDescent="0.25">
      <c r="A329" s="3" t="s">
        <v>14307</v>
      </c>
      <c r="B329" s="1" t="s">
        <v>21588</v>
      </c>
    </row>
    <row r="330" spans="1:2" x14ac:dyDescent="0.25">
      <c r="A330" s="3" t="s">
        <v>14308</v>
      </c>
      <c r="B330" s="1" t="s">
        <v>21588</v>
      </c>
    </row>
    <row r="331" spans="1:2" x14ac:dyDescent="0.25">
      <c r="A331" s="3" t="s">
        <v>14309</v>
      </c>
      <c r="B331" s="1" t="s">
        <v>21588</v>
      </c>
    </row>
    <row r="332" spans="1:2" x14ac:dyDescent="0.25">
      <c r="A332" s="3" t="s">
        <v>14310</v>
      </c>
      <c r="B332" s="1" t="s">
        <v>21588</v>
      </c>
    </row>
    <row r="333" spans="1:2" x14ac:dyDescent="0.25">
      <c r="A333" s="3" t="s">
        <v>14311</v>
      </c>
      <c r="B333" s="1" t="s">
        <v>21588</v>
      </c>
    </row>
    <row r="334" spans="1:2" x14ac:dyDescent="0.25">
      <c r="A334" s="3" t="s">
        <v>14312</v>
      </c>
      <c r="B334" s="1" t="s">
        <v>21588</v>
      </c>
    </row>
    <row r="335" spans="1:2" x14ac:dyDescent="0.25">
      <c r="A335" s="3" t="s">
        <v>14313</v>
      </c>
      <c r="B335" s="1" t="s">
        <v>21588</v>
      </c>
    </row>
    <row r="336" spans="1:2" x14ac:dyDescent="0.25">
      <c r="A336" s="3" t="s">
        <v>14314</v>
      </c>
      <c r="B336" s="1" t="s">
        <v>21588</v>
      </c>
    </row>
    <row r="337" spans="1:2" x14ac:dyDescent="0.25">
      <c r="A337" s="3" t="s">
        <v>14315</v>
      </c>
      <c r="B337" s="1" t="s">
        <v>21588</v>
      </c>
    </row>
    <row r="338" spans="1:2" x14ac:dyDescent="0.25">
      <c r="A338" s="3" t="s">
        <v>14316</v>
      </c>
      <c r="B338" s="1" t="s">
        <v>21588</v>
      </c>
    </row>
    <row r="339" spans="1:2" x14ac:dyDescent="0.25">
      <c r="A339" s="3" t="s">
        <v>14317</v>
      </c>
      <c r="B339" s="1" t="s">
        <v>21588</v>
      </c>
    </row>
    <row r="340" spans="1:2" x14ac:dyDescent="0.25">
      <c r="A340" s="3" t="s">
        <v>14318</v>
      </c>
      <c r="B340" s="1" t="s">
        <v>21588</v>
      </c>
    </row>
    <row r="341" spans="1:2" x14ac:dyDescent="0.25">
      <c r="A341" s="3" t="s">
        <v>14319</v>
      </c>
      <c r="B341" s="1" t="s">
        <v>21588</v>
      </c>
    </row>
    <row r="342" spans="1:2" x14ac:dyDescent="0.25">
      <c r="A342" s="3" t="s">
        <v>14320</v>
      </c>
      <c r="B342" s="1" t="s">
        <v>21588</v>
      </c>
    </row>
    <row r="343" spans="1:2" x14ac:dyDescent="0.25">
      <c r="A343" s="3" t="s">
        <v>14321</v>
      </c>
      <c r="B343" s="1" t="s">
        <v>21588</v>
      </c>
    </row>
    <row r="344" spans="1:2" x14ac:dyDescent="0.25">
      <c r="A344" s="3" t="s">
        <v>14322</v>
      </c>
      <c r="B344" s="1" t="s">
        <v>21588</v>
      </c>
    </row>
    <row r="345" spans="1:2" x14ac:dyDescent="0.25">
      <c r="A345" s="3" t="s">
        <v>14323</v>
      </c>
      <c r="B345" s="1" t="s">
        <v>21588</v>
      </c>
    </row>
    <row r="346" spans="1:2" x14ac:dyDescent="0.25">
      <c r="A346" s="3" t="s">
        <v>14324</v>
      </c>
      <c r="B346" s="1" t="s">
        <v>21588</v>
      </c>
    </row>
    <row r="347" spans="1:2" x14ac:dyDescent="0.25">
      <c r="A347" s="3" t="s">
        <v>14325</v>
      </c>
      <c r="B347" s="1" t="s">
        <v>21588</v>
      </c>
    </row>
    <row r="348" spans="1:2" x14ac:dyDescent="0.25">
      <c r="A348" s="3" t="s">
        <v>14326</v>
      </c>
      <c r="B348" s="1" t="s">
        <v>21588</v>
      </c>
    </row>
    <row r="349" spans="1:2" x14ac:dyDescent="0.25">
      <c r="A349" s="3" t="s">
        <v>14327</v>
      </c>
      <c r="B349" s="1" t="s">
        <v>21588</v>
      </c>
    </row>
    <row r="350" spans="1:2" x14ac:dyDescent="0.25">
      <c r="A350" s="3" t="s">
        <v>14328</v>
      </c>
      <c r="B350" s="1" t="s">
        <v>21588</v>
      </c>
    </row>
    <row r="351" spans="1:2" x14ac:dyDescent="0.25">
      <c r="A351" s="3" t="s">
        <v>14329</v>
      </c>
      <c r="B351" s="1" t="s">
        <v>21588</v>
      </c>
    </row>
    <row r="352" spans="1:2" x14ac:dyDescent="0.25">
      <c r="A352" s="3" t="s">
        <v>14330</v>
      </c>
      <c r="B352" s="1" t="s">
        <v>21588</v>
      </c>
    </row>
    <row r="353" spans="1:2" x14ac:dyDescent="0.25">
      <c r="A353" s="3" t="s">
        <v>14331</v>
      </c>
      <c r="B353" s="1" t="s">
        <v>21588</v>
      </c>
    </row>
    <row r="354" spans="1:2" x14ac:dyDescent="0.25">
      <c r="A354" s="3" t="s">
        <v>14332</v>
      </c>
      <c r="B354" s="1" t="s">
        <v>21588</v>
      </c>
    </row>
    <row r="355" spans="1:2" x14ac:dyDescent="0.25">
      <c r="A355" s="3" t="s">
        <v>14333</v>
      </c>
      <c r="B355" s="1" t="s">
        <v>21588</v>
      </c>
    </row>
    <row r="356" spans="1:2" x14ac:dyDescent="0.25">
      <c r="A356" s="3" t="s">
        <v>14334</v>
      </c>
      <c r="B356" s="1" t="s">
        <v>21588</v>
      </c>
    </row>
    <row r="357" spans="1:2" x14ac:dyDescent="0.25">
      <c r="A357" s="3" t="s">
        <v>14335</v>
      </c>
      <c r="B357" s="1" t="s">
        <v>21588</v>
      </c>
    </row>
    <row r="358" spans="1:2" x14ac:dyDescent="0.25">
      <c r="A358" s="3" t="s">
        <v>14336</v>
      </c>
      <c r="B358" s="1" t="s">
        <v>21588</v>
      </c>
    </row>
    <row r="359" spans="1:2" x14ac:dyDescent="0.25">
      <c r="A359" s="3" t="s">
        <v>14337</v>
      </c>
      <c r="B359" s="1" t="s">
        <v>21588</v>
      </c>
    </row>
    <row r="360" spans="1:2" x14ac:dyDescent="0.25">
      <c r="A360" s="3" t="s">
        <v>14338</v>
      </c>
      <c r="B360" s="1" t="s">
        <v>21588</v>
      </c>
    </row>
    <row r="361" spans="1:2" x14ac:dyDescent="0.25">
      <c r="A361" s="3" t="s">
        <v>14339</v>
      </c>
      <c r="B361" s="1" t="s">
        <v>21588</v>
      </c>
    </row>
    <row r="362" spans="1:2" x14ac:dyDescent="0.25">
      <c r="A362" s="3" t="s">
        <v>14340</v>
      </c>
      <c r="B362" s="1" t="s">
        <v>21588</v>
      </c>
    </row>
    <row r="363" spans="1:2" x14ac:dyDescent="0.25">
      <c r="A363" s="3" t="s">
        <v>14341</v>
      </c>
      <c r="B363" s="1" t="s">
        <v>21588</v>
      </c>
    </row>
    <row r="364" spans="1:2" x14ac:dyDescent="0.25">
      <c r="A364" s="3" t="s">
        <v>14342</v>
      </c>
      <c r="B364" s="1" t="s">
        <v>21588</v>
      </c>
    </row>
    <row r="365" spans="1:2" x14ac:dyDescent="0.25">
      <c r="A365" s="3" t="s">
        <v>14343</v>
      </c>
      <c r="B365" s="1" t="s">
        <v>21588</v>
      </c>
    </row>
    <row r="366" spans="1:2" x14ac:dyDescent="0.25">
      <c r="A366" s="3" t="s">
        <v>14344</v>
      </c>
      <c r="B366" s="1" t="s">
        <v>21588</v>
      </c>
    </row>
    <row r="367" spans="1:2" x14ac:dyDescent="0.25">
      <c r="A367" s="3" t="s">
        <v>14345</v>
      </c>
      <c r="B367" s="1" t="s">
        <v>21588</v>
      </c>
    </row>
    <row r="368" spans="1:2" x14ac:dyDescent="0.25">
      <c r="A368" s="3" t="s">
        <v>14346</v>
      </c>
      <c r="B368" s="1" t="s">
        <v>21588</v>
      </c>
    </row>
    <row r="369" spans="1:2" x14ac:dyDescent="0.25">
      <c r="A369" s="3" t="s">
        <v>14347</v>
      </c>
      <c r="B369" s="1" t="s">
        <v>21588</v>
      </c>
    </row>
    <row r="370" spans="1:2" x14ac:dyDescent="0.25">
      <c r="A370" s="3" t="s">
        <v>14348</v>
      </c>
      <c r="B370" s="1" t="s">
        <v>21588</v>
      </c>
    </row>
    <row r="371" spans="1:2" x14ac:dyDescent="0.25">
      <c r="A371" s="3" t="s">
        <v>14349</v>
      </c>
      <c r="B371" s="1" t="s">
        <v>21588</v>
      </c>
    </row>
    <row r="372" spans="1:2" x14ac:dyDescent="0.25">
      <c r="A372" s="3" t="s">
        <v>14350</v>
      </c>
      <c r="B372" s="1" t="s">
        <v>21588</v>
      </c>
    </row>
    <row r="373" spans="1:2" x14ac:dyDescent="0.25">
      <c r="A373" s="3" t="s">
        <v>14351</v>
      </c>
      <c r="B373" s="1" t="s">
        <v>21588</v>
      </c>
    </row>
    <row r="374" spans="1:2" x14ac:dyDescent="0.25">
      <c r="A374" s="3" t="s">
        <v>14352</v>
      </c>
      <c r="B374" s="1" t="s">
        <v>21588</v>
      </c>
    </row>
    <row r="375" spans="1:2" x14ac:dyDescent="0.25">
      <c r="A375" s="3" t="s">
        <v>14353</v>
      </c>
      <c r="B375" s="1" t="s">
        <v>21588</v>
      </c>
    </row>
    <row r="376" spans="1:2" x14ac:dyDescent="0.25">
      <c r="A376" s="3" t="s">
        <v>14354</v>
      </c>
      <c r="B376" s="1" t="s">
        <v>21588</v>
      </c>
    </row>
    <row r="377" spans="1:2" x14ac:dyDescent="0.25">
      <c r="A377" s="3" t="s">
        <v>14355</v>
      </c>
      <c r="B377" s="1" t="s">
        <v>21588</v>
      </c>
    </row>
    <row r="378" spans="1:2" x14ac:dyDescent="0.25">
      <c r="A378" s="3" t="s">
        <v>14356</v>
      </c>
      <c r="B378" s="1" t="s">
        <v>21588</v>
      </c>
    </row>
    <row r="379" spans="1:2" x14ac:dyDescent="0.25">
      <c r="A379" s="3" t="s">
        <v>14357</v>
      </c>
      <c r="B379" s="1" t="s">
        <v>21588</v>
      </c>
    </row>
    <row r="380" spans="1:2" x14ac:dyDescent="0.25">
      <c r="A380" s="3" t="s">
        <v>14358</v>
      </c>
      <c r="B380" s="1" t="s">
        <v>21588</v>
      </c>
    </row>
    <row r="381" spans="1:2" x14ac:dyDescent="0.25">
      <c r="A381" s="3" t="s">
        <v>14359</v>
      </c>
      <c r="B381" s="1" t="s">
        <v>21588</v>
      </c>
    </row>
    <row r="382" spans="1:2" x14ac:dyDescent="0.25">
      <c r="A382" s="3" t="s">
        <v>14360</v>
      </c>
      <c r="B382" s="1" t="s">
        <v>21588</v>
      </c>
    </row>
    <row r="383" spans="1:2" x14ac:dyDescent="0.25">
      <c r="A383" s="3" t="s">
        <v>14361</v>
      </c>
      <c r="B383" s="1" t="s">
        <v>21588</v>
      </c>
    </row>
    <row r="384" spans="1:2" x14ac:dyDescent="0.25">
      <c r="A384" s="3" t="s">
        <v>14362</v>
      </c>
      <c r="B384" s="1" t="s">
        <v>21588</v>
      </c>
    </row>
    <row r="385" spans="1:2" x14ac:dyDescent="0.25">
      <c r="A385" s="3" t="s">
        <v>14363</v>
      </c>
      <c r="B385" s="1" t="s">
        <v>21588</v>
      </c>
    </row>
    <row r="386" spans="1:2" x14ac:dyDescent="0.25">
      <c r="A386" s="3" t="s">
        <v>14364</v>
      </c>
      <c r="B386" s="1" t="s">
        <v>21588</v>
      </c>
    </row>
    <row r="387" spans="1:2" x14ac:dyDescent="0.25">
      <c r="A387" s="3" t="s">
        <v>14365</v>
      </c>
      <c r="B387" s="1" t="s">
        <v>21588</v>
      </c>
    </row>
    <row r="388" spans="1:2" x14ac:dyDescent="0.25">
      <c r="A388" s="3" t="s">
        <v>14366</v>
      </c>
      <c r="B388" s="1" t="s">
        <v>21588</v>
      </c>
    </row>
    <row r="389" spans="1:2" x14ac:dyDescent="0.25">
      <c r="A389" s="3" t="s">
        <v>14367</v>
      </c>
      <c r="B389" s="1" t="s">
        <v>21588</v>
      </c>
    </row>
    <row r="390" spans="1:2" x14ac:dyDescent="0.25">
      <c r="A390" s="3" t="s">
        <v>14368</v>
      </c>
      <c r="B390" s="1" t="s">
        <v>21588</v>
      </c>
    </row>
    <row r="391" spans="1:2" x14ac:dyDescent="0.25">
      <c r="A391" s="3" t="s">
        <v>14369</v>
      </c>
      <c r="B391" s="1" t="s">
        <v>21588</v>
      </c>
    </row>
    <row r="392" spans="1:2" x14ac:dyDescent="0.25">
      <c r="A392" s="3" t="s">
        <v>14370</v>
      </c>
      <c r="B392" s="1" t="s">
        <v>21588</v>
      </c>
    </row>
    <row r="393" spans="1:2" x14ac:dyDescent="0.25">
      <c r="A393" s="3" t="s">
        <v>14371</v>
      </c>
      <c r="B393" s="1" t="s">
        <v>21588</v>
      </c>
    </row>
    <row r="394" spans="1:2" x14ac:dyDescent="0.25">
      <c r="A394" s="3" t="s">
        <v>14372</v>
      </c>
      <c r="B394" s="1" t="s">
        <v>21588</v>
      </c>
    </row>
    <row r="395" spans="1:2" x14ac:dyDescent="0.25">
      <c r="A395" s="3" t="s">
        <v>14373</v>
      </c>
      <c r="B395" s="1" t="s">
        <v>21588</v>
      </c>
    </row>
    <row r="396" spans="1:2" x14ac:dyDescent="0.25">
      <c r="A396" s="3" t="s">
        <v>14374</v>
      </c>
      <c r="B396" s="1" t="s">
        <v>21588</v>
      </c>
    </row>
    <row r="397" spans="1:2" x14ac:dyDescent="0.25">
      <c r="A397" s="3" t="s">
        <v>14375</v>
      </c>
      <c r="B397" s="1" t="s">
        <v>21588</v>
      </c>
    </row>
    <row r="398" spans="1:2" x14ac:dyDescent="0.25">
      <c r="A398" s="3" t="s">
        <v>14376</v>
      </c>
      <c r="B398" s="1" t="s">
        <v>21588</v>
      </c>
    </row>
    <row r="399" spans="1:2" x14ac:dyDescent="0.25">
      <c r="A399" s="3" t="s">
        <v>14377</v>
      </c>
      <c r="B399" s="1" t="s">
        <v>21588</v>
      </c>
    </row>
    <row r="400" spans="1:2" x14ac:dyDescent="0.25">
      <c r="A400" s="3" t="s">
        <v>14378</v>
      </c>
      <c r="B400" s="1" t="s">
        <v>21588</v>
      </c>
    </row>
    <row r="401" spans="1:2" x14ac:dyDescent="0.25">
      <c r="A401" s="3" t="s">
        <v>14379</v>
      </c>
      <c r="B401" s="1" t="s">
        <v>21588</v>
      </c>
    </row>
    <row r="402" spans="1:2" x14ac:dyDescent="0.25">
      <c r="A402" s="3" t="s">
        <v>14380</v>
      </c>
      <c r="B402" s="1" t="s">
        <v>21588</v>
      </c>
    </row>
    <row r="403" spans="1:2" x14ac:dyDescent="0.25">
      <c r="A403" s="3" t="s">
        <v>14381</v>
      </c>
      <c r="B403" s="1" t="s">
        <v>21588</v>
      </c>
    </row>
    <row r="404" spans="1:2" x14ac:dyDescent="0.25">
      <c r="A404" s="3" t="s">
        <v>14382</v>
      </c>
      <c r="B404" s="1" t="s">
        <v>21588</v>
      </c>
    </row>
    <row r="405" spans="1:2" x14ac:dyDescent="0.25">
      <c r="A405" s="3" t="s">
        <v>14383</v>
      </c>
      <c r="B405" s="1" t="s">
        <v>21588</v>
      </c>
    </row>
    <row r="406" spans="1:2" x14ac:dyDescent="0.25">
      <c r="A406" s="3" t="s">
        <v>14384</v>
      </c>
      <c r="B406" s="1" t="s">
        <v>21588</v>
      </c>
    </row>
    <row r="407" spans="1:2" x14ac:dyDescent="0.25">
      <c r="A407" s="3" t="s">
        <v>14385</v>
      </c>
      <c r="B407" s="1" t="s">
        <v>21588</v>
      </c>
    </row>
    <row r="408" spans="1:2" x14ac:dyDescent="0.25">
      <c r="A408" s="3" t="s">
        <v>14386</v>
      </c>
      <c r="B408" s="1" t="s">
        <v>21588</v>
      </c>
    </row>
    <row r="409" spans="1:2" x14ac:dyDescent="0.25">
      <c r="A409" s="3" t="s">
        <v>14387</v>
      </c>
      <c r="B409" s="1" t="s">
        <v>21588</v>
      </c>
    </row>
    <row r="410" spans="1:2" x14ac:dyDescent="0.25">
      <c r="A410" s="3" t="s">
        <v>14388</v>
      </c>
      <c r="B410" s="1" t="s">
        <v>21588</v>
      </c>
    </row>
    <row r="411" spans="1:2" x14ac:dyDescent="0.25">
      <c r="A411" s="3" t="s">
        <v>14389</v>
      </c>
      <c r="B411" s="1" t="s">
        <v>21588</v>
      </c>
    </row>
    <row r="412" spans="1:2" x14ac:dyDescent="0.25">
      <c r="A412" s="3" t="s">
        <v>14390</v>
      </c>
      <c r="B412" s="1" t="s">
        <v>21588</v>
      </c>
    </row>
    <row r="413" spans="1:2" x14ac:dyDescent="0.25">
      <c r="A413" s="3" t="s">
        <v>14391</v>
      </c>
      <c r="B413" s="1" t="s">
        <v>21588</v>
      </c>
    </row>
    <row r="414" spans="1:2" x14ac:dyDescent="0.25">
      <c r="A414" s="3" t="s">
        <v>14392</v>
      </c>
      <c r="B414" s="1" t="s">
        <v>21588</v>
      </c>
    </row>
    <row r="415" spans="1:2" x14ac:dyDescent="0.25">
      <c r="A415" s="3" t="s">
        <v>14393</v>
      </c>
      <c r="B415" s="1" t="s">
        <v>21588</v>
      </c>
    </row>
    <row r="416" spans="1:2" x14ac:dyDescent="0.25">
      <c r="A416" s="3" t="s">
        <v>14394</v>
      </c>
      <c r="B416" s="1" t="s">
        <v>21588</v>
      </c>
    </row>
    <row r="417" spans="1:2" x14ac:dyDescent="0.25">
      <c r="A417" s="3" t="s">
        <v>14395</v>
      </c>
      <c r="B417" s="1" t="s">
        <v>21588</v>
      </c>
    </row>
    <row r="418" spans="1:2" x14ac:dyDescent="0.25">
      <c r="A418" s="3" t="s">
        <v>14396</v>
      </c>
      <c r="B418" s="1" t="s">
        <v>21588</v>
      </c>
    </row>
    <row r="419" spans="1:2" x14ac:dyDescent="0.25">
      <c r="A419" s="3" t="s">
        <v>14397</v>
      </c>
      <c r="B419" s="1" t="s">
        <v>21588</v>
      </c>
    </row>
    <row r="420" spans="1:2" x14ac:dyDescent="0.25">
      <c r="A420" s="3" t="s">
        <v>14398</v>
      </c>
      <c r="B420" s="1" t="s">
        <v>21588</v>
      </c>
    </row>
    <row r="421" spans="1:2" x14ac:dyDescent="0.25">
      <c r="A421" s="3" t="s">
        <v>14399</v>
      </c>
      <c r="B421" s="1" t="s">
        <v>21588</v>
      </c>
    </row>
    <row r="422" spans="1:2" x14ac:dyDescent="0.25">
      <c r="A422" s="3" t="s">
        <v>14400</v>
      </c>
      <c r="B422" s="1" t="s">
        <v>21588</v>
      </c>
    </row>
    <row r="423" spans="1:2" x14ac:dyDescent="0.25">
      <c r="A423" s="3" t="s">
        <v>14401</v>
      </c>
      <c r="B423" s="1" t="s">
        <v>21588</v>
      </c>
    </row>
    <row r="424" spans="1:2" x14ac:dyDescent="0.25">
      <c r="A424" s="3" t="s">
        <v>14402</v>
      </c>
      <c r="B424" s="1" t="s">
        <v>21588</v>
      </c>
    </row>
    <row r="425" spans="1:2" x14ac:dyDescent="0.25">
      <c r="A425" s="3" t="s">
        <v>14403</v>
      </c>
      <c r="B425" s="1" t="s">
        <v>21588</v>
      </c>
    </row>
    <row r="426" spans="1:2" x14ac:dyDescent="0.25">
      <c r="A426" s="3" t="s">
        <v>14404</v>
      </c>
      <c r="B426" s="1" t="s">
        <v>21588</v>
      </c>
    </row>
    <row r="427" spans="1:2" x14ac:dyDescent="0.25">
      <c r="A427" s="3" t="s">
        <v>14405</v>
      </c>
      <c r="B427" s="1" t="s">
        <v>21588</v>
      </c>
    </row>
    <row r="428" spans="1:2" x14ac:dyDescent="0.25">
      <c r="A428" s="3" t="s">
        <v>14406</v>
      </c>
      <c r="B428" s="1" t="s">
        <v>21588</v>
      </c>
    </row>
    <row r="429" spans="1:2" x14ac:dyDescent="0.25">
      <c r="A429" s="3" t="s">
        <v>14407</v>
      </c>
      <c r="B429" s="1" t="s">
        <v>21588</v>
      </c>
    </row>
    <row r="430" spans="1:2" x14ac:dyDescent="0.25">
      <c r="A430" s="3" t="s">
        <v>14408</v>
      </c>
      <c r="B430" s="1" t="s">
        <v>21588</v>
      </c>
    </row>
    <row r="431" spans="1:2" x14ac:dyDescent="0.25">
      <c r="A431" s="3" t="s">
        <v>14409</v>
      </c>
      <c r="B431" s="1" t="s">
        <v>21588</v>
      </c>
    </row>
    <row r="432" spans="1:2" x14ac:dyDescent="0.25">
      <c r="A432" s="3" t="s">
        <v>14410</v>
      </c>
      <c r="B432" s="1" t="s">
        <v>21588</v>
      </c>
    </row>
    <row r="433" spans="1:2" x14ac:dyDescent="0.25">
      <c r="A433" s="3" t="s">
        <v>14411</v>
      </c>
      <c r="B433" s="1" t="s">
        <v>21588</v>
      </c>
    </row>
    <row r="434" spans="1:2" x14ac:dyDescent="0.25">
      <c r="A434" s="3" t="s">
        <v>14412</v>
      </c>
      <c r="B434" s="1" t="s">
        <v>21588</v>
      </c>
    </row>
    <row r="435" spans="1:2" x14ac:dyDescent="0.25">
      <c r="A435" s="3" t="s">
        <v>14413</v>
      </c>
      <c r="B435" s="1" t="s">
        <v>21588</v>
      </c>
    </row>
    <row r="436" spans="1:2" x14ac:dyDescent="0.25">
      <c r="A436" s="3" t="s">
        <v>14414</v>
      </c>
      <c r="B436" s="1" t="s">
        <v>21588</v>
      </c>
    </row>
    <row r="437" spans="1:2" x14ac:dyDescent="0.25">
      <c r="A437" s="3" t="s">
        <v>14415</v>
      </c>
      <c r="B437" s="1" t="s">
        <v>21588</v>
      </c>
    </row>
    <row r="438" spans="1:2" x14ac:dyDescent="0.25">
      <c r="A438" s="3" t="s">
        <v>14416</v>
      </c>
      <c r="B438" s="1" t="s">
        <v>21588</v>
      </c>
    </row>
    <row r="439" spans="1:2" x14ac:dyDescent="0.25">
      <c r="A439" s="3" t="s">
        <v>14417</v>
      </c>
      <c r="B439" s="1" t="s">
        <v>21588</v>
      </c>
    </row>
    <row r="440" spans="1:2" x14ac:dyDescent="0.25">
      <c r="A440" s="3" t="s">
        <v>14418</v>
      </c>
      <c r="B440" s="1" t="s">
        <v>21588</v>
      </c>
    </row>
    <row r="441" spans="1:2" x14ac:dyDescent="0.25">
      <c r="A441" s="3" t="s">
        <v>14419</v>
      </c>
      <c r="B441" s="1" t="s">
        <v>21588</v>
      </c>
    </row>
    <row r="442" spans="1:2" x14ac:dyDescent="0.25">
      <c r="A442" s="3" t="s">
        <v>14420</v>
      </c>
      <c r="B442" s="1" t="s">
        <v>21588</v>
      </c>
    </row>
    <row r="443" spans="1:2" x14ac:dyDescent="0.25">
      <c r="A443" s="3" t="s">
        <v>14421</v>
      </c>
      <c r="B443" s="1" t="s">
        <v>21588</v>
      </c>
    </row>
    <row r="444" spans="1:2" x14ac:dyDescent="0.25">
      <c r="A444" s="3" t="s">
        <v>14422</v>
      </c>
      <c r="B444" s="1" t="s">
        <v>21588</v>
      </c>
    </row>
    <row r="445" spans="1:2" x14ac:dyDescent="0.25">
      <c r="A445" s="3" t="s">
        <v>14423</v>
      </c>
      <c r="B445" s="1" t="s">
        <v>21588</v>
      </c>
    </row>
    <row r="446" spans="1:2" x14ac:dyDescent="0.25">
      <c r="A446" s="3" t="s">
        <v>14424</v>
      </c>
      <c r="B446" s="1" t="s">
        <v>21588</v>
      </c>
    </row>
    <row r="447" spans="1:2" x14ac:dyDescent="0.25">
      <c r="A447" s="3" t="s">
        <v>14425</v>
      </c>
      <c r="B447" s="1" t="s">
        <v>21588</v>
      </c>
    </row>
    <row r="448" spans="1:2" x14ac:dyDescent="0.25">
      <c r="A448" s="3" t="s">
        <v>14426</v>
      </c>
      <c r="B448" s="1" t="s">
        <v>21588</v>
      </c>
    </row>
    <row r="449" spans="1:2" x14ac:dyDescent="0.25">
      <c r="A449" s="3" t="s">
        <v>14427</v>
      </c>
      <c r="B449" s="1" t="s">
        <v>21588</v>
      </c>
    </row>
    <row r="450" spans="1:2" x14ac:dyDescent="0.25">
      <c r="A450" s="3" t="s">
        <v>14428</v>
      </c>
      <c r="B450" s="1" t="s">
        <v>21588</v>
      </c>
    </row>
    <row r="451" spans="1:2" x14ac:dyDescent="0.25">
      <c r="A451" s="3" t="s">
        <v>14429</v>
      </c>
      <c r="B451" s="1" t="s">
        <v>21588</v>
      </c>
    </row>
    <row r="452" spans="1:2" x14ac:dyDescent="0.25">
      <c r="A452" s="3" t="s">
        <v>14430</v>
      </c>
      <c r="B452" s="1" t="s">
        <v>21588</v>
      </c>
    </row>
    <row r="453" spans="1:2" x14ac:dyDescent="0.25">
      <c r="A453" s="3" t="s">
        <v>14431</v>
      </c>
      <c r="B453" s="1" t="s">
        <v>21588</v>
      </c>
    </row>
    <row r="454" spans="1:2" x14ac:dyDescent="0.25">
      <c r="A454" s="3" t="s">
        <v>14432</v>
      </c>
      <c r="B454" s="1" t="s">
        <v>21588</v>
      </c>
    </row>
    <row r="455" spans="1:2" x14ac:dyDescent="0.25">
      <c r="A455" s="3" t="s">
        <v>14433</v>
      </c>
      <c r="B455" s="1" t="s">
        <v>21588</v>
      </c>
    </row>
    <row r="456" spans="1:2" x14ac:dyDescent="0.25">
      <c r="A456" s="3" t="s">
        <v>14434</v>
      </c>
      <c r="B456" s="1" t="s">
        <v>21588</v>
      </c>
    </row>
    <row r="457" spans="1:2" x14ac:dyDescent="0.25">
      <c r="A457" s="3" t="s">
        <v>14435</v>
      </c>
      <c r="B457" s="1" t="s">
        <v>21588</v>
      </c>
    </row>
    <row r="458" spans="1:2" x14ac:dyDescent="0.25">
      <c r="A458" s="3" t="s">
        <v>14436</v>
      </c>
      <c r="B458" s="1" t="s">
        <v>21588</v>
      </c>
    </row>
    <row r="459" spans="1:2" x14ac:dyDescent="0.25">
      <c r="A459" s="3" t="s">
        <v>14437</v>
      </c>
      <c r="B459" s="1" t="s">
        <v>21588</v>
      </c>
    </row>
    <row r="460" spans="1:2" x14ac:dyDescent="0.25">
      <c r="A460" s="3" t="s">
        <v>14438</v>
      </c>
      <c r="B460" s="1" t="s">
        <v>21588</v>
      </c>
    </row>
    <row r="461" spans="1:2" x14ac:dyDescent="0.25">
      <c r="A461" s="3" t="s">
        <v>14439</v>
      </c>
      <c r="B461" s="1" t="s">
        <v>21588</v>
      </c>
    </row>
    <row r="462" spans="1:2" x14ac:dyDescent="0.25">
      <c r="A462" s="3" t="s">
        <v>14440</v>
      </c>
      <c r="B462" s="1" t="s">
        <v>21588</v>
      </c>
    </row>
    <row r="463" spans="1:2" x14ac:dyDescent="0.25">
      <c r="A463" s="3" t="s">
        <v>14441</v>
      </c>
      <c r="B463" s="1" t="s">
        <v>21588</v>
      </c>
    </row>
    <row r="464" spans="1:2" x14ac:dyDescent="0.25">
      <c r="A464" s="3" t="s">
        <v>14442</v>
      </c>
      <c r="B464" s="1" t="s">
        <v>21588</v>
      </c>
    </row>
    <row r="465" spans="1:2" x14ac:dyDescent="0.25">
      <c r="A465" s="3" t="s">
        <v>14443</v>
      </c>
      <c r="B465" s="1" t="s">
        <v>21588</v>
      </c>
    </row>
    <row r="466" spans="1:2" x14ac:dyDescent="0.25">
      <c r="A466" s="3" t="s">
        <v>14444</v>
      </c>
      <c r="B466" s="1" t="s">
        <v>21588</v>
      </c>
    </row>
    <row r="467" spans="1:2" x14ac:dyDescent="0.25">
      <c r="A467" s="3" t="s">
        <v>14371</v>
      </c>
      <c r="B467" s="1" t="s">
        <v>21588</v>
      </c>
    </row>
    <row r="468" spans="1:2" x14ac:dyDescent="0.25">
      <c r="A468" s="3" t="s">
        <v>14445</v>
      </c>
      <c r="B468" s="1" t="s">
        <v>21588</v>
      </c>
    </row>
    <row r="469" spans="1:2" x14ac:dyDescent="0.25">
      <c r="A469" s="3" t="s">
        <v>14446</v>
      </c>
      <c r="B469" s="1" t="s">
        <v>21588</v>
      </c>
    </row>
    <row r="470" spans="1:2" x14ac:dyDescent="0.25">
      <c r="A470" s="3" t="s">
        <v>14447</v>
      </c>
      <c r="B470" s="1" t="s">
        <v>21588</v>
      </c>
    </row>
    <row r="471" spans="1:2" x14ac:dyDescent="0.25">
      <c r="A471" s="3" t="s">
        <v>14448</v>
      </c>
      <c r="B471" s="1" t="s">
        <v>21588</v>
      </c>
    </row>
    <row r="472" spans="1:2" x14ac:dyDescent="0.25">
      <c r="A472" s="3" t="s">
        <v>14449</v>
      </c>
      <c r="B472" s="1" t="s">
        <v>21588</v>
      </c>
    </row>
    <row r="473" spans="1:2" x14ac:dyDescent="0.25">
      <c r="A473" s="3" t="s">
        <v>14450</v>
      </c>
      <c r="B473" s="1" t="s">
        <v>21588</v>
      </c>
    </row>
    <row r="474" spans="1:2" x14ac:dyDescent="0.25">
      <c r="A474" s="3" t="s">
        <v>14451</v>
      </c>
      <c r="B474" s="1" t="s">
        <v>21588</v>
      </c>
    </row>
    <row r="475" spans="1:2" x14ac:dyDescent="0.25">
      <c r="A475" s="3" t="s">
        <v>14452</v>
      </c>
      <c r="B475" s="1" t="s">
        <v>21588</v>
      </c>
    </row>
    <row r="476" spans="1:2" x14ac:dyDescent="0.25">
      <c r="A476" s="3" t="s">
        <v>14453</v>
      </c>
      <c r="B476" s="1" t="s">
        <v>21588</v>
      </c>
    </row>
    <row r="477" spans="1:2" x14ac:dyDescent="0.25">
      <c r="A477" s="3" t="s">
        <v>14454</v>
      </c>
      <c r="B477" s="1" t="s">
        <v>21588</v>
      </c>
    </row>
    <row r="478" spans="1:2" x14ac:dyDescent="0.25">
      <c r="A478" s="3" t="s">
        <v>14455</v>
      </c>
      <c r="B478" s="1" t="s">
        <v>21588</v>
      </c>
    </row>
    <row r="479" spans="1:2" x14ac:dyDescent="0.25">
      <c r="A479" s="3" t="s">
        <v>14456</v>
      </c>
      <c r="B479" s="1" t="s">
        <v>21588</v>
      </c>
    </row>
    <row r="480" spans="1:2" x14ac:dyDescent="0.25">
      <c r="A480" s="3" t="s">
        <v>14457</v>
      </c>
      <c r="B480" s="1" t="s">
        <v>21588</v>
      </c>
    </row>
    <row r="481" spans="1:2" x14ac:dyDescent="0.25">
      <c r="A481" s="3" t="s">
        <v>14458</v>
      </c>
      <c r="B481" s="1" t="s">
        <v>21588</v>
      </c>
    </row>
    <row r="482" spans="1:2" x14ac:dyDescent="0.25">
      <c r="A482" s="3" t="s">
        <v>14459</v>
      </c>
      <c r="B482" s="1" t="s">
        <v>21588</v>
      </c>
    </row>
    <row r="483" spans="1:2" x14ac:dyDescent="0.25">
      <c r="A483" s="3" t="s">
        <v>14460</v>
      </c>
      <c r="B483" s="1" t="s">
        <v>21588</v>
      </c>
    </row>
    <row r="484" spans="1:2" x14ac:dyDescent="0.25">
      <c r="A484" s="3" t="s">
        <v>14461</v>
      </c>
      <c r="B484" s="1" t="s">
        <v>21588</v>
      </c>
    </row>
    <row r="485" spans="1:2" x14ac:dyDescent="0.25">
      <c r="A485" s="3" t="s">
        <v>14462</v>
      </c>
      <c r="B485" s="1" t="s">
        <v>21588</v>
      </c>
    </row>
    <row r="486" spans="1:2" x14ac:dyDescent="0.25">
      <c r="A486" s="3" t="s">
        <v>14463</v>
      </c>
      <c r="B486" s="1" t="s">
        <v>21588</v>
      </c>
    </row>
    <row r="487" spans="1:2" x14ac:dyDescent="0.25">
      <c r="A487" s="3" t="s">
        <v>14464</v>
      </c>
      <c r="B487" s="1" t="s">
        <v>21588</v>
      </c>
    </row>
    <row r="488" spans="1:2" x14ac:dyDescent="0.25">
      <c r="A488" s="3" t="s">
        <v>14465</v>
      </c>
      <c r="B488" s="1" t="s">
        <v>21588</v>
      </c>
    </row>
    <row r="489" spans="1:2" x14ac:dyDescent="0.25">
      <c r="A489" s="3" t="s">
        <v>14466</v>
      </c>
      <c r="B489" s="1" t="s">
        <v>21588</v>
      </c>
    </row>
    <row r="490" spans="1:2" x14ac:dyDescent="0.25">
      <c r="A490" s="3" t="s">
        <v>14467</v>
      </c>
      <c r="B490" s="1" t="s">
        <v>21588</v>
      </c>
    </row>
    <row r="491" spans="1:2" x14ac:dyDescent="0.25">
      <c r="A491" s="3" t="s">
        <v>14468</v>
      </c>
      <c r="B491" s="1" t="s">
        <v>21588</v>
      </c>
    </row>
    <row r="492" spans="1:2" x14ac:dyDescent="0.25">
      <c r="A492" s="3" t="s">
        <v>14469</v>
      </c>
      <c r="B492" s="1" t="s">
        <v>21588</v>
      </c>
    </row>
    <row r="493" spans="1:2" x14ac:dyDescent="0.25">
      <c r="A493" s="3" t="s">
        <v>14470</v>
      </c>
      <c r="B493" s="1" t="s">
        <v>21588</v>
      </c>
    </row>
    <row r="494" spans="1:2" x14ac:dyDescent="0.25">
      <c r="A494" s="3" t="s">
        <v>14471</v>
      </c>
      <c r="B494" s="1" t="s">
        <v>21588</v>
      </c>
    </row>
    <row r="495" spans="1:2" x14ac:dyDescent="0.25">
      <c r="A495" s="3" t="s">
        <v>14472</v>
      </c>
      <c r="B495" s="1" t="s">
        <v>21588</v>
      </c>
    </row>
    <row r="496" spans="1:2" x14ac:dyDescent="0.25">
      <c r="A496" s="3" t="s">
        <v>14473</v>
      </c>
      <c r="B496" s="1" t="s">
        <v>21588</v>
      </c>
    </row>
    <row r="497" spans="1:2" x14ac:dyDescent="0.25">
      <c r="A497" s="3" t="s">
        <v>14474</v>
      </c>
      <c r="B497" s="1" t="s">
        <v>21588</v>
      </c>
    </row>
    <row r="498" spans="1:2" x14ac:dyDescent="0.25">
      <c r="A498" s="3" t="s">
        <v>14475</v>
      </c>
      <c r="B498" s="1" t="s">
        <v>21588</v>
      </c>
    </row>
    <row r="499" spans="1:2" x14ac:dyDescent="0.25">
      <c r="A499" s="3" t="s">
        <v>14476</v>
      </c>
      <c r="B499" s="1" t="s">
        <v>21588</v>
      </c>
    </row>
    <row r="500" spans="1:2" x14ac:dyDescent="0.25">
      <c r="A500" s="3" t="s">
        <v>14477</v>
      </c>
      <c r="B500" s="1" t="s">
        <v>21588</v>
      </c>
    </row>
    <row r="501" spans="1:2" x14ac:dyDescent="0.25">
      <c r="A501" s="3" t="s">
        <v>14478</v>
      </c>
      <c r="B501" s="1" t="s">
        <v>21588</v>
      </c>
    </row>
    <row r="502" spans="1:2" x14ac:dyDescent="0.25">
      <c r="A502" s="3" t="s">
        <v>14479</v>
      </c>
      <c r="B502" s="1" t="s">
        <v>21588</v>
      </c>
    </row>
    <row r="503" spans="1:2" x14ac:dyDescent="0.25">
      <c r="A503" s="3" t="s">
        <v>14480</v>
      </c>
      <c r="B503" s="1" t="s">
        <v>21588</v>
      </c>
    </row>
    <row r="504" spans="1:2" x14ac:dyDescent="0.25">
      <c r="A504" s="3" t="s">
        <v>14481</v>
      </c>
      <c r="B504" s="1" t="s">
        <v>21588</v>
      </c>
    </row>
    <row r="505" spans="1:2" x14ac:dyDescent="0.25">
      <c r="A505" s="3" t="s">
        <v>14482</v>
      </c>
      <c r="B505" s="1" t="s">
        <v>21588</v>
      </c>
    </row>
    <row r="506" spans="1:2" x14ac:dyDescent="0.25">
      <c r="A506" s="3" t="s">
        <v>14483</v>
      </c>
      <c r="B506" s="1" t="s">
        <v>21588</v>
      </c>
    </row>
    <row r="507" spans="1:2" x14ac:dyDescent="0.25">
      <c r="A507" s="3" t="s">
        <v>14484</v>
      </c>
      <c r="B507" s="1" t="s">
        <v>21588</v>
      </c>
    </row>
    <row r="508" spans="1:2" x14ac:dyDescent="0.25">
      <c r="A508" s="3" t="s">
        <v>14485</v>
      </c>
      <c r="B508" s="1" t="s">
        <v>21588</v>
      </c>
    </row>
    <row r="509" spans="1:2" x14ac:dyDescent="0.25">
      <c r="A509" s="3" t="s">
        <v>14486</v>
      </c>
      <c r="B509" s="1" t="s">
        <v>21588</v>
      </c>
    </row>
    <row r="510" spans="1:2" x14ac:dyDescent="0.25">
      <c r="A510" s="3" t="s">
        <v>14487</v>
      </c>
      <c r="B510" s="1" t="s">
        <v>21588</v>
      </c>
    </row>
    <row r="511" spans="1:2" x14ac:dyDescent="0.25">
      <c r="A511" s="3" t="s">
        <v>14488</v>
      </c>
      <c r="B511" s="1" t="s">
        <v>21588</v>
      </c>
    </row>
    <row r="512" spans="1:2" x14ac:dyDescent="0.25">
      <c r="A512" s="3" t="s">
        <v>14489</v>
      </c>
      <c r="B512" s="1" t="s">
        <v>21588</v>
      </c>
    </row>
    <row r="513" spans="1:2" x14ac:dyDescent="0.25">
      <c r="A513" s="3" t="s">
        <v>14490</v>
      </c>
      <c r="B513" s="1" t="s">
        <v>21588</v>
      </c>
    </row>
    <row r="514" spans="1:2" x14ac:dyDescent="0.25">
      <c r="A514" s="3" t="s">
        <v>14491</v>
      </c>
      <c r="B514" s="1" t="s">
        <v>21588</v>
      </c>
    </row>
    <row r="515" spans="1:2" x14ac:dyDescent="0.25">
      <c r="A515" s="3" t="s">
        <v>14492</v>
      </c>
      <c r="B515" s="1" t="s">
        <v>21588</v>
      </c>
    </row>
    <row r="516" spans="1:2" x14ac:dyDescent="0.25">
      <c r="A516" s="3" t="s">
        <v>14493</v>
      </c>
      <c r="B516" s="1" t="s">
        <v>21588</v>
      </c>
    </row>
    <row r="517" spans="1:2" x14ac:dyDescent="0.25">
      <c r="A517" s="3" t="s">
        <v>14494</v>
      </c>
      <c r="B517" s="1" t="s">
        <v>21588</v>
      </c>
    </row>
    <row r="518" spans="1:2" x14ac:dyDescent="0.25">
      <c r="A518" s="3" t="s">
        <v>14495</v>
      </c>
      <c r="B518" s="1" t="s">
        <v>21588</v>
      </c>
    </row>
    <row r="519" spans="1:2" x14ac:dyDescent="0.25">
      <c r="A519" s="3" t="s">
        <v>14496</v>
      </c>
      <c r="B519" s="1" t="s">
        <v>21588</v>
      </c>
    </row>
    <row r="520" spans="1:2" x14ac:dyDescent="0.25">
      <c r="A520" s="3" t="s">
        <v>14497</v>
      </c>
      <c r="B520" s="1" t="s">
        <v>21588</v>
      </c>
    </row>
    <row r="521" spans="1:2" x14ac:dyDescent="0.25">
      <c r="A521" s="3" t="s">
        <v>14498</v>
      </c>
      <c r="B521" s="1" t="s">
        <v>21588</v>
      </c>
    </row>
    <row r="522" spans="1:2" x14ac:dyDescent="0.25">
      <c r="A522" s="3" t="s">
        <v>14499</v>
      </c>
      <c r="B522" s="1" t="s">
        <v>21588</v>
      </c>
    </row>
    <row r="523" spans="1:2" x14ac:dyDescent="0.25">
      <c r="A523" s="3" t="s">
        <v>14500</v>
      </c>
      <c r="B523" s="1" t="s">
        <v>21588</v>
      </c>
    </row>
    <row r="524" spans="1:2" x14ac:dyDescent="0.25">
      <c r="A524" s="3" t="s">
        <v>14501</v>
      </c>
      <c r="B524" s="1" t="s">
        <v>21588</v>
      </c>
    </row>
    <row r="525" spans="1:2" x14ac:dyDescent="0.25">
      <c r="A525" s="3" t="s">
        <v>14502</v>
      </c>
      <c r="B525" s="1" t="s">
        <v>21588</v>
      </c>
    </row>
    <row r="526" spans="1:2" x14ac:dyDescent="0.25">
      <c r="A526" s="3" t="s">
        <v>14503</v>
      </c>
      <c r="B526" s="1" t="s">
        <v>21588</v>
      </c>
    </row>
    <row r="527" spans="1:2" x14ac:dyDescent="0.25">
      <c r="A527" s="3" t="s">
        <v>14504</v>
      </c>
      <c r="B527" s="1" t="s">
        <v>21588</v>
      </c>
    </row>
    <row r="528" spans="1:2" x14ac:dyDescent="0.25">
      <c r="A528" s="3" t="s">
        <v>14505</v>
      </c>
      <c r="B528" s="1" t="s">
        <v>21588</v>
      </c>
    </row>
    <row r="529" spans="1:2" x14ac:dyDescent="0.25">
      <c r="A529" s="3" t="s">
        <v>14506</v>
      </c>
      <c r="B529" s="1" t="s">
        <v>21588</v>
      </c>
    </row>
    <row r="530" spans="1:2" x14ac:dyDescent="0.25">
      <c r="A530" s="3" t="s">
        <v>14507</v>
      </c>
      <c r="B530" s="1" t="s">
        <v>21588</v>
      </c>
    </row>
    <row r="531" spans="1:2" x14ac:dyDescent="0.25">
      <c r="A531" s="3" t="s">
        <v>14508</v>
      </c>
      <c r="B531" s="1" t="s">
        <v>21588</v>
      </c>
    </row>
    <row r="532" spans="1:2" x14ac:dyDescent="0.25">
      <c r="A532" s="3" t="s">
        <v>14509</v>
      </c>
      <c r="B532" s="1" t="s">
        <v>21588</v>
      </c>
    </row>
    <row r="533" spans="1:2" x14ac:dyDescent="0.25">
      <c r="A533" s="3" t="s">
        <v>14510</v>
      </c>
      <c r="B533" s="1" t="s">
        <v>21588</v>
      </c>
    </row>
    <row r="534" spans="1:2" x14ac:dyDescent="0.25">
      <c r="A534" s="3" t="s">
        <v>14511</v>
      </c>
      <c r="B534" s="1" t="s">
        <v>21588</v>
      </c>
    </row>
    <row r="535" spans="1:2" x14ac:dyDescent="0.25">
      <c r="A535" s="3" t="s">
        <v>14512</v>
      </c>
      <c r="B535" s="1" t="s">
        <v>21588</v>
      </c>
    </row>
    <row r="536" spans="1:2" x14ac:dyDescent="0.25">
      <c r="A536" s="3" t="s">
        <v>14513</v>
      </c>
      <c r="B536" s="1" t="s">
        <v>21588</v>
      </c>
    </row>
    <row r="537" spans="1:2" x14ac:dyDescent="0.25">
      <c r="A537" s="3" t="s">
        <v>14514</v>
      </c>
      <c r="B537" s="1" t="s">
        <v>21588</v>
      </c>
    </row>
    <row r="538" spans="1:2" x14ac:dyDescent="0.25">
      <c r="A538" s="3" t="s">
        <v>14515</v>
      </c>
      <c r="B538" s="1" t="s">
        <v>21588</v>
      </c>
    </row>
    <row r="539" spans="1:2" x14ac:dyDescent="0.25">
      <c r="A539" s="3" t="s">
        <v>14516</v>
      </c>
      <c r="B539" s="1" t="s">
        <v>21588</v>
      </c>
    </row>
    <row r="540" spans="1:2" x14ac:dyDescent="0.25">
      <c r="A540" s="3" t="s">
        <v>14517</v>
      </c>
      <c r="B540" s="1" t="s">
        <v>21588</v>
      </c>
    </row>
    <row r="541" spans="1:2" x14ac:dyDescent="0.25">
      <c r="A541" s="3" t="s">
        <v>14518</v>
      </c>
      <c r="B541" s="1" t="s">
        <v>21588</v>
      </c>
    </row>
    <row r="542" spans="1:2" x14ac:dyDescent="0.25">
      <c r="A542" s="3" t="s">
        <v>14519</v>
      </c>
      <c r="B542" s="1" t="s">
        <v>21588</v>
      </c>
    </row>
    <row r="543" spans="1:2" x14ac:dyDescent="0.25">
      <c r="A543" s="3" t="s">
        <v>14520</v>
      </c>
      <c r="B543" s="1" t="s">
        <v>21588</v>
      </c>
    </row>
    <row r="544" spans="1:2" x14ac:dyDescent="0.25">
      <c r="A544" s="3" t="s">
        <v>14521</v>
      </c>
      <c r="B544" s="1" t="s">
        <v>21588</v>
      </c>
    </row>
    <row r="545" spans="1:2" x14ac:dyDescent="0.25">
      <c r="A545" s="3" t="s">
        <v>14522</v>
      </c>
      <c r="B545" s="1" t="s">
        <v>21588</v>
      </c>
    </row>
    <row r="546" spans="1:2" x14ac:dyDescent="0.25">
      <c r="A546" s="3" t="s">
        <v>14523</v>
      </c>
      <c r="B546" s="1" t="s">
        <v>21588</v>
      </c>
    </row>
    <row r="547" spans="1:2" x14ac:dyDescent="0.25">
      <c r="A547" s="3" t="s">
        <v>14524</v>
      </c>
      <c r="B547" s="1" t="s">
        <v>21588</v>
      </c>
    </row>
    <row r="548" spans="1:2" x14ac:dyDescent="0.25">
      <c r="A548" s="3" t="s">
        <v>14525</v>
      </c>
      <c r="B548" s="1" t="s">
        <v>21588</v>
      </c>
    </row>
    <row r="549" spans="1:2" x14ac:dyDescent="0.25">
      <c r="A549" s="3" t="s">
        <v>14526</v>
      </c>
      <c r="B549" s="1" t="s">
        <v>21588</v>
      </c>
    </row>
    <row r="550" spans="1:2" x14ac:dyDescent="0.25">
      <c r="A550" s="3" t="s">
        <v>14527</v>
      </c>
      <c r="B550" s="1" t="s">
        <v>21588</v>
      </c>
    </row>
    <row r="551" spans="1:2" x14ac:dyDescent="0.25">
      <c r="A551" s="3" t="s">
        <v>14528</v>
      </c>
      <c r="B551" s="1" t="s">
        <v>21588</v>
      </c>
    </row>
    <row r="552" spans="1:2" x14ac:dyDescent="0.25">
      <c r="A552" s="3" t="s">
        <v>14529</v>
      </c>
      <c r="B552" s="1" t="s">
        <v>21588</v>
      </c>
    </row>
    <row r="553" spans="1:2" x14ac:dyDescent="0.25">
      <c r="A553" s="3" t="s">
        <v>14530</v>
      </c>
      <c r="B553" s="1" t="s">
        <v>21588</v>
      </c>
    </row>
    <row r="554" spans="1:2" x14ac:dyDescent="0.25">
      <c r="A554" s="1" t="s">
        <v>14531</v>
      </c>
      <c r="B554" s="1" t="s">
        <v>21588</v>
      </c>
    </row>
    <row r="555" spans="1:2" x14ac:dyDescent="0.25">
      <c r="A555" s="1" t="s">
        <v>14532</v>
      </c>
      <c r="B555" s="1" t="s">
        <v>21588</v>
      </c>
    </row>
    <row r="556" spans="1:2" x14ac:dyDescent="0.25">
      <c r="A556" s="1" t="s">
        <v>14533</v>
      </c>
      <c r="B556" s="1" t="s">
        <v>21588</v>
      </c>
    </row>
    <row r="557" spans="1:2" x14ac:dyDescent="0.25">
      <c r="A557" s="1" t="s">
        <v>14534</v>
      </c>
      <c r="B557" s="1" t="s">
        <v>21588</v>
      </c>
    </row>
    <row r="558" spans="1:2" x14ac:dyDescent="0.25">
      <c r="A558" s="1" t="s">
        <v>14535</v>
      </c>
      <c r="B558" s="1" t="s">
        <v>21588</v>
      </c>
    </row>
    <row r="559" spans="1:2" x14ac:dyDescent="0.25">
      <c r="A559" s="1" t="s">
        <v>14536</v>
      </c>
      <c r="B559" s="1" t="s">
        <v>21588</v>
      </c>
    </row>
    <row r="560" spans="1:2" x14ac:dyDescent="0.25">
      <c r="A560" s="1" t="s">
        <v>14537</v>
      </c>
      <c r="B560" s="1" t="s">
        <v>21588</v>
      </c>
    </row>
    <row r="561" spans="1:2" x14ac:dyDescent="0.25">
      <c r="A561" s="1" t="s">
        <v>14538</v>
      </c>
      <c r="B561" s="1" t="s">
        <v>21588</v>
      </c>
    </row>
    <row r="562" spans="1:2" x14ac:dyDescent="0.25">
      <c r="A562" s="1" t="s">
        <v>14539</v>
      </c>
      <c r="B562" s="1" t="s">
        <v>21588</v>
      </c>
    </row>
    <row r="563" spans="1:2" x14ac:dyDescent="0.25">
      <c r="A563" s="1" t="s">
        <v>14540</v>
      </c>
      <c r="B563" s="1" t="s">
        <v>21588</v>
      </c>
    </row>
    <row r="564" spans="1:2" x14ac:dyDescent="0.25">
      <c r="A564" s="1" t="s">
        <v>14541</v>
      </c>
      <c r="B564" s="1" t="s">
        <v>21588</v>
      </c>
    </row>
    <row r="565" spans="1:2" x14ac:dyDescent="0.25">
      <c r="A565" s="1" t="s">
        <v>14542</v>
      </c>
      <c r="B565" s="1" t="s">
        <v>21588</v>
      </c>
    </row>
    <row r="566" spans="1:2" x14ac:dyDescent="0.25">
      <c r="A566" s="1" t="s">
        <v>14543</v>
      </c>
      <c r="B566" s="1" t="s">
        <v>21588</v>
      </c>
    </row>
    <row r="567" spans="1:2" x14ac:dyDescent="0.25">
      <c r="A567" s="1" t="s">
        <v>14544</v>
      </c>
      <c r="B567" s="1" t="s">
        <v>21588</v>
      </c>
    </row>
    <row r="568" spans="1:2" x14ac:dyDescent="0.25">
      <c r="A568" s="1" t="s">
        <v>14545</v>
      </c>
      <c r="B568" s="1" t="s">
        <v>21588</v>
      </c>
    </row>
    <row r="569" spans="1:2" x14ac:dyDescent="0.25">
      <c r="A569" s="1" t="s">
        <v>14546</v>
      </c>
      <c r="B569" s="1" t="s">
        <v>21588</v>
      </c>
    </row>
    <row r="570" spans="1:2" x14ac:dyDescent="0.25">
      <c r="A570" s="1" t="s">
        <v>14547</v>
      </c>
      <c r="B570" s="1" t="s">
        <v>21588</v>
      </c>
    </row>
    <row r="571" spans="1:2" x14ac:dyDescent="0.25">
      <c r="A571" s="1" t="s">
        <v>14548</v>
      </c>
      <c r="B571" s="1" t="s">
        <v>21588</v>
      </c>
    </row>
    <row r="572" spans="1:2" x14ac:dyDescent="0.25">
      <c r="A572" s="1" t="s">
        <v>14549</v>
      </c>
      <c r="B572" s="1" t="s">
        <v>21588</v>
      </c>
    </row>
    <row r="573" spans="1:2" x14ac:dyDescent="0.25">
      <c r="A573" s="1" t="s">
        <v>14550</v>
      </c>
      <c r="B573" s="1" t="s">
        <v>21588</v>
      </c>
    </row>
    <row r="574" spans="1:2" x14ac:dyDescent="0.25">
      <c r="A574" s="1" t="s">
        <v>14551</v>
      </c>
      <c r="B574" s="1" t="s">
        <v>21588</v>
      </c>
    </row>
    <row r="575" spans="1:2" x14ac:dyDescent="0.25">
      <c r="A575" s="1" t="s">
        <v>14552</v>
      </c>
      <c r="B575" s="1" t="s">
        <v>21588</v>
      </c>
    </row>
    <row r="576" spans="1:2" x14ac:dyDescent="0.25">
      <c r="A576" s="1" t="s">
        <v>14553</v>
      </c>
      <c r="B576" s="1" t="s">
        <v>21588</v>
      </c>
    </row>
    <row r="577" spans="1:2" x14ac:dyDescent="0.25">
      <c r="A577" s="1" t="s">
        <v>14554</v>
      </c>
      <c r="B577" s="1" t="s">
        <v>21588</v>
      </c>
    </row>
    <row r="578" spans="1:2" x14ac:dyDescent="0.25">
      <c r="A578" s="1" t="s">
        <v>14555</v>
      </c>
      <c r="B578" s="1" t="s">
        <v>21588</v>
      </c>
    </row>
    <row r="579" spans="1:2" x14ac:dyDescent="0.25">
      <c r="A579" s="1" t="s">
        <v>14556</v>
      </c>
      <c r="B579" s="1" t="s">
        <v>21588</v>
      </c>
    </row>
    <row r="580" spans="1:2" x14ac:dyDescent="0.25">
      <c r="A580" s="1" t="s">
        <v>14557</v>
      </c>
      <c r="B580" s="1" t="s">
        <v>21588</v>
      </c>
    </row>
    <row r="581" spans="1:2" x14ac:dyDescent="0.25">
      <c r="A581" s="1" t="s">
        <v>14558</v>
      </c>
      <c r="B581" s="1" t="s">
        <v>21588</v>
      </c>
    </row>
    <row r="582" spans="1:2" x14ac:dyDescent="0.25">
      <c r="A582" s="1" t="s">
        <v>14559</v>
      </c>
      <c r="B582" s="1" t="s">
        <v>21588</v>
      </c>
    </row>
    <row r="583" spans="1:2" x14ac:dyDescent="0.25">
      <c r="A583" s="1" t="s">
        <v>14560</v>
      </c>
      <c r="B583" s="1" t="s">
        <v>21588</v>
      </c>
    </row>
    <row r="584" spans="1:2" x14ac:dyDescent="0.25">
      <c r="A584" s="1" t="s">
        <v>14561</v>
      </c>
      <c r="B584" s="1" t="s">
        <v>21588</v>
      </c>
    </row>
    <row r="585" spans="1:2" x14ac:dyDescent="0.25">
      <c r="A585" s="1" t="s">
        <v>14562</v>
      </c>
      <c r="B585" s="1" t="s">
        <v>21588</v>
      </c>
    </row>
    <row r="586" spans="1:2" x14ac:dyDescent="0.25">
      <c r="A586" s="1" t="s">
        <v>14563</v>
      </c>
      <c r="B586" s="1" t="s">
        <v>21588</v>
      </c>
    </row>
    <row r="587" spans="1:2" x14ac:dyDescent="0.25">
      <c r="A587" s="1" t="s">
        <v>14564</v>
      </c>
      <c r="B587" s="1" t="s">
        <v>21588</v>
      </c>
    </row>
    <row r="588" spans="1:2" x14ac:dyDescent="0.25">
      <c r="A588" s="1" t="s">
        <v>14565</v>
      </c>
      <c r="B588" s="1" t="s">
        <v>21588</v>
      </c>
    </row>
    <row r="589" spans="1:2" x14ac:dyDescent="0.25">
      <c r="A589" s="1" t="s">
        <v>14566</v>
      </c>
      <c r="B589" s="1" t="s">
        <v>21588</v>
      </c>
    </row>
    <row r="590" spans="1:2" x14ac:dyDescent="0.25">
      <c r="A590" s="1" t="s">
        <v>14567</v>
      </c>
      <c r="B590" s="1" t="s">
        <v>21588</v>
      </c>
    </row>
    <row r="591" spans="1:2" x14ac:dyDescent="0.25">
      <c r="A591" s="1" t="s">
        <v>14568</v>
      </c>
      <c r="B591" s="1" t="s">
        <v>21588</v>
      </c>
    </row>
    <row r="592" spans="1:2" x14ac:dyDescent="0.25">
      <c r="A592" s="1" t="s">
        <v>14569</v>
      </c>
      <c r="B592" s="1" t="s">
        <v>21588</v>
      </c>
    </row>
    <row r="593" spans="1:2" x14ac:dyDescent="0.25">
      <c r="A593" s="1" t="s">
        <v>14570</v>
      </c>
      <c r="B593" s="1" t="s">
        <v>21588</v>
      </c>
    </row>
    <row r="594" spans="1:2" x14ac:dyDescent="0.25">
      <c r="A594" s="1" t="s">
        <v>14571</v>
      </c>
      <c r="B594" s="1" t="s">
        <v>21588</v>
      </c>
    </row>
    <row r="595" spans="1:2" x14ac:dyDescent="0.25">
      <c r="A595" s="1" t="s">
        <v>14572</v>
      </c>
      <c r="B595" s="1" t="s">
        <v>21588</v>
      </c>
    </row>
    <row r="596" spans="1:2" x14ac:dyDescent="0.25">
      <c r="A596" s="1" t="s">
        <v>14573</v>
      </c>
      <c r="B596" s="1" t="s">
        <v>21588</v>
      </c>
    </row>
    <row r="597" spans="1:2" x14ac:dyDescent="0.25">
      <c r="A597" s="1" t="s">
        <v>14574</v>
      </c>
      <c r="B597" s="1" t="s">
        <v>21588</v>
      </c>
    </row>
    <row r="598" spans="1:2" x14ac:dyDescent="0.25">
      <c r="A598" s="1" t="s">
        <v>14575</v>
      </c>
      <c r="B598" s="1" t="s">
        <v>21588</v>
      </c>
    </row>
    <row r="599" spans="1:2" x14ac:dyDescent="0.25">
      <c r="A599" s="1" t="s">
        <v>14576</v>
      </c>
      <c r="B599" s="1" t="s">
        <v>21588</v>
      </c>
    </row>
    <row r="600" spans="1:2" x14ac:dyDescent="0.25">
      <c r="A600" s="1" t="s">
        <v>14577</v>
      </c>
      <c r="B600" s="1" t="s">
        <v>21588</v>
      </c>
    </row>
    <row r="601" spans="1:2" x14ac:dyDescent="0.25">
      <c r="A601" s="1" t="s">
        <v>14578</v>
      </c>
      <c r="B601" s="1" t="s">
        <v>21588</v>
      </c>
    </row>
    <row r="602" spans="1:2" x14ac:dyDescent="0.25">
      <c r="A602" s="1" t="s">
        <v>14579</v>
      </c>
      <c r="B602" s="1" t="s">
        <v>21588</v>
      </c>
    </row>
    <row r="603" spans="1:2" x14ac:dyDescent="0.25">
      <c r="A603" s="1" t="s">
        <v>14580</v>
      </c>
      <c r="B603" s="1" t="s">
        <v>21588</v>
      </c>
    </row>
    <row r="604" spans="1:2" x14ac:dyDescent="0.25">
      <c r="A604" s="1" t="s">
        <v>14581</v>
      </c>
      <c r="B604" s="1" t="s">
        <v>21588</v>
      </c>
    </row>
    <row r="605" spans="1:2" x14ac:dyDescent="0.25">
      <c r="A605" s="1" t="s">
        <v>14582</v>
      </c>
      <c r="B605" s="1" t="s">
        <v>21588</v>
      </c>
    </row>
    <row r="606" spans="1:2" x14ac:dyDescent="0.25">
      <c r="A606" s="1" t="s">
        <v>14583</v>
      </c>
      <c r="B606" s="1" t="s">
        <v>21588</v>
      </c>
    </row>
    <row r="607" spans="1:2" x14ac:dyDescent="0.25">
      <c r="A607" s="1" t="s">
        <v>14584</v>
      </c>
      <c r="B607" s="1" t="s">
        <v>21588</v>
      </c>
    </row>
    <row r="608" spans="1:2" x14ac:dyDescent="0.25">
      <c r="A608" s="1" t="s">
        <v>14585</v>
      </c>
      <c r="B608" s="1" t="s">
        <v>21588</v>
      </c>
    </row>
    <row r="609" spans="1:2" x14ac:dyDescent="0.25">
      <c r="A609" s="1" t="s">
        <v>14586</v>
      </c>
      <c r="B609" s="1" t="s">
        <v>21588</v>
      </c>
    </row>
    <row r="610" spans="1:2" x14ac:dyDescent="0.25">
      <c r="A610" s="1" t="s">
        <v>14587</v>
      </c>
      <c r="B610" s="1" t="s">
        <v>21588</v>
      </c>
    </row>
    <row r="611" spans="1:2" x14ac:dyDescent="0.25">
      <c r="A611" s="1" t="s">
        <v>14588</v>
      </c>
      <c r="B611" s="1" t="s">
        <v>21588</v>
      </c>
    </row>
    <row r="612" spans="1:2" x14ac:dyDescent="0.25">
      <c r="A612" s="1" t="s">
        <v>14589</v>
      </c>
      <c r="B612" s="1" t="s">
        <v>21588</v>
      </c>
    </row>
    <row r="613" spans="1:2" x14ac:dyDescent="0.25">
      <c r="A613" s="1" t="s">
        <v>14590</v>
      </c>
      <c r="B613" s="1" t="s">
        <v>21588</v>
      </c>
    </row>
    <row r="614" spans="1:2" x14ac:dyDescent="0.25">
      <c r="A614" s="1" t="s">
        <v>14591</v>
      </c>
      <c r="B614" s="1" t="s">
        <v>21588</v>
      </c>
    </row>
    <row r="615" spans="1:2" x14ac:dyDescent="0.25">
      <c r="A615" s="1" t="s">
        <v>14592</v>
      </c>
      <c r="B615" s="1" t="s">
        <v>21588</v>
      </c>
    </row>
    <row r="616" spans="1:2" x14ac:dyDescent="0.25">
      <c r="A616" s="1" t="s">
        <v>14593</v>
      </c>
      <c r="B616" s="1" t="s">
        <v>21588</v>
      </c>
    </row>
    <row r="617" spans="1:2" x14ac:dyDescent="0.25">
      <c r="A617" s="1" t="s">
        <v>14594</v>
      </c>
      <c r="B617" s="1" t="s">
        <v>21588</v>
      </c>
    </row>
    <row r="618" spans="1:2" x14ac:dyDescent="0.25">
      <c r="A618" s="1" t="s">
        <v>14595</v>
      </c>
      <c r="B618" s="1" t="s">
        <v>21588</v>
      </c>
    </row>
    <row r="619" spans="1:2" x14ac:dyDescent="0.25">
      <c r="A619" s="1" t="s">
        <v>14596</v>
      </c>
      <c r="B619" s="1" t="s">
        <v>21588</v>
      </c>
    </row>
    <row r="620" spans="1:2" x14ac:dyDescent="0.25">
      <c r="A620" s="1" t="s">
        <v>14597</v>
      </c>
      <c r="B620" s="1" t="s">
        <v>21588</v>
      </c>
    </row>
    <row r="621" spans="1:2" x14ac:dyDescent="0.25">
      <c r="A621" s="1" t="s">
        <v>14598</v>
      </c>
      <c r="B621" s="1" t="s">
        <v>21588</v>
      </c>
    </row>
    <row r="622" spans="1:2" x14ac:dyDescent="0.25">
      <c r="A622" s="1" t="s">
        <v>14599</v>
      </c>
      <c r="B622" s="1" t="s">
        <v>21588</v>
      </c>
    </row>
    <row r="623" spans="1:2" x14ac:dyDescent="0.25">
      <c r="A623" s="1" t="s">
        <v>14600</v>
      </c>
      <c r="B623" s="1" t="s">
        <v>21588</v>
      </c>
    </row>
    <row r="624" spans="1:2" x14ac:dyDescent="0.25">
      <c r="A624" s="1" t="s">
        <v>14601</v>
      </c>
      <c r="B624" s="1" t="s">
        <v>21588</v>
      </c>
    </row>
    <row r="625" spans="1:2" x14ac:dyDescent="0.25">
      <c r="A625" s="1" t="s">
        <v>14602</v>
      </c>
      <c r="B625" s="1" t="s">
        <v>21588</v>
      </c>
    </row>
    <row r="626" spans="1:2" x14ac:dyDescent="0.25">
      <c r="A626" s="1" t="s">
        <v>14603</v>
      </c>
      <c r="B626" s="1" t="s">
        <v>21588</v>
      </c>
    </row>
    <row r="627" spans="1:2" x14ac:dyDescent="0.25">
      <c r="A627" s="1" t="s">
        <v>14604</v>
      </c>
      <c r="B627" s="1" t="s">
        <v>21588</v>
      </c>
    </row>
    <row r="628" spans="1:2" x14ac:dyDescent="0.25">
      <c r="A628" s="1" t="s">
        <v>14605</v>
      </c>
      <c r="B628" s="1" t="s">
        <v>21588</v>
      </c>
    </row>
    <row r="629" spans="1:2" x14ac:dyDescent="0.25">
      <c r="A629" s="1" t="s">
        <v>14606</v>
      </c>
      <c r="B629" s="1" t="s">
        <v>21588</v>
      </c>
    </row>
    <row r="630" spans="1:2" x14ac:dyDescent="0.25">
      <c r="A630" s="1" t="s">
        <v>14607</v>
      </c>
      <c r="B630" s="1" t="s">
        <v>21588</v>
      </c>
    </row>
    <row r="631" spans="1:2" x14ac:dyDescent="0.25">
      <c r="A631" s="1" t="s">
        <v>14608</v>
      </c>
      <c r="B631" s="1" t="s">
        <v>21588</v>
      </c>
    </row>
    <row r="632" spans="1:2" x14ac:dyDescent="0.25">
      <c r="A632" s="1" t="s">
        <v>14609</v>
      </c>
      <c r="B632" s="1" t="s">
        <v>21588</v>
      </c>
    </row>
    <row r="633" spans="1:2" x14ac:dyDescent="0.25">
      <c r="A633" s="1" t="s">
        <v>14610</v>
      </c>
      <c r="B633" s="1" t="s">
        <v>21588</v>
      </c>
    </row>
    <row r="634" spans="1:2" x14ac:dyDescent="0.25">
      <c r="A634" s="1" t="s">
        <v>14611</v>
      </c>
      <c r="B634" s="1" t="s">
        <v>21588</v>
      </c>
    </row>
    <row r="635" spans="1:2" x14ac:dyDescent="0.25">
      <c r="A635" s="1" t="s">
        <v>14612</v>
      </c>
      <c r="B635" s="1" t="s">
        <v>21588</v>
      </c>
    </row>
    <row r="636" spans="1:2" x14ac:dyDescent="0.25">
      <c r="A636" s="1" t="s">
        <v>14613</v>
      </c>
      <c r="B636" s="1" t="s">
        <v>21588</v>
      </c>
    </row>
    <row r="637" spans="1:2" x14ac:dyDescent="0.25">
      <c r="A637" s="1" t="s">
        <v>14614</v>
      </c>
      <c r="B637" s="1" t="s">
        <v>21588</v>
      </c>
    </row>
    <row r="638" spans="1:2" x14ac:dyDescent="0.25">
      <c r="A638" s="1" t="s">
        <v>14615</v>
      </c>
      <c r="B638" s="1" t="s">
        <v>21588</v>
      </c>
    </row>
    <row r="639" spans="1:2" x14ac:dyDescent="0.25">
      <c r="A639" s="1" t="s">
        <v>14616</v>
      </c>
      <c r="B639" s="1" t="s">
        <v>21588</v>
      </c>
    </row>
    <row r="640" spans="1:2" x14ac:dyDescent="0.25">
      <c r="A640" s="1" t="s">
        <v>14617</v>
      </c>
      <c r="B640" s="1" t="s">
        <v>21588</v>
      </c>
    </row>
    <row r="641" spans="1:2" x14ac:dyDescent="0.25">
      <c r="A641" s="1" t="s">
        <v>14618</v>
      </c>
      <c r="B641" s="1" t="s">
        <v>21588</v>
      </c>
    </row>
    <row r="642" spans="1:2" x14ac:dyDescent="0.25">
      <c r="A642" s="1" t="s">
        <v>14619</v>
      </c>
      <c r="B642" s="1" t="s">
        <v>21588</v>
      </c>
    </row>
    <row r="643" spans="1:2" x14ac:dyDescent="0.25">
      <c r="A643" s="1" t="s">
        <v>14620</v>
      </c>
      <c r="B643" s="1" t="s">
        <v>21588</v>
      </c>
    </row>
    <row r="644" spans="1:2" x14ac:dyDescent="0.25">
      <c r="A644" s="1" t="s">
        <v>14621</v>
      </c>
      <c r="B644" s="1" t="s">
        <v>21588</v>
      </c>
    </row>
    <row r="645" spans="1:2" x14ac:dyDescent="0.25">
      <c r="A645" s="1" t="s">
        <v>14622</v>
      </c>
      <c r="B645" s="1" t="s">
        <v>21588</v>
      </c>
    </row>
    <row r="646" spans="1:2" x14ac:dyDescent="0.25">
      <c r="A646" s="1" t="s">
        <v>14623</v>
      </c>
      <c r="B646" s="1" t="s">
        <v>21588</v>
      </c>
    </row>
    <row r="647" spans="1:2" x14ac:dyDescent="0.25">
      <c r="A647" s="1" t="s">
        <v>14624</v>
      </c>
      <c r="B647" s="1" t="s">
        <v>21588</v>
      </c>
    </row>
    <row r="648" spans="1:2" x14ac:dyDescent="0.25">
      <c r="A648" s="1" t="s">
        <v>14625</v>
      </c>
      <c r="B648" s="1" t="s">
        <v>21588</v>
      </c>
    </row>
    <row r="649" spans="1:2" x14ac:dyDescent="0.25">
      <c r="A649" s="1" t="s">
        <v>14626</v>
      </c>
      <c r="B649" s="1" t="s">
        <v>21588</v>
      </c>
    </row>
    <row r="650" spans="1:2" x14ac:dyDescent="0.25">
      <c r="A650" s="1" t="s">
        <v>14627</v>
      </c>
      <c r="B650" s="1" t="s">
        <v>21588</v>
      </c>
    </row>
    <row r="651" spans="1:2" x14ac:dyDescent="0.25">
      <c r="A651" s="1" t="s">
        <v>14628</v>
      </c>
      <c r="B651" s="1" t="s">
        <v>21588</v>
      </c>
    </row>
    <row r="652" spans="1:2" x14ac:dyDescent="0.25">
      <c r="A652" s="1" t="s">
        <v>14629</v>
      </c>
      <c r="B652" s="1" t="s">
        <v>21588</v>
      </c>
    </row>
    <row r="653" spans="1:2" x14ac:dyDescent="0.25">
      <c r="A653" s="1" t="s">
        <v>14630</v>
      </c>
      <c r="B653" s="1" t="s">
        <v>21588</v>
      </c>
    </row>
    <row r="654" spans="1:2" x14ac:dyDescent="0.25">
      <c r="A654" s="1" t="s">
        <v>14631</v>
      </c>
      <c r="B654" s="1" t="s">
        <v>21588</v>
      </c>
    </row>
    <row r="655" spans="1:2" x14ac:dyDescent="0.25">
      <c r="A655" s="1" t="s">
        <v>14632</v>
      </c>
      <c r="B655" s="1" t="s">
        <v>21588</v>
      </c>
    </row>
    <row r="656" spans="1:2" x14ac:dyDescent="0.25">
      <c r="A656" s="1" t="s">
        <v>14633</v>
      </c>
      <c r="B656" s="1" t="s">
        <v>21588</v>
      </c>
    </row>
    <row r="657" spans="1:2" x14ac:dyDescent="0.25">
      <c r="A657" s="1" t="s">
        <v>14634</v>
      </c>
      <c r="B657" s="1" t="s">
        <v>21588</v>
      </c>
    </row>
    <row r="658" spans="1:2" x14ac:dyDescent="0.25">
      <c r="A658" s="1" t="s">
        <v>14635</v>
      </c>
      <c r="B658" s="1" t="s">
        <v>21588</v>
      </c>
    </row>
    <row r="659" spans="1:2" x14ac:dyDescent="0.25">
      <c r="A659" s="1" t="s">
        <v>14636</v>
      </c>
      <c r="B659" s="1" t="s">
        <v>21588</v>
      </c>
    </row>
    <row r="660" spans="1:2" x14ac:dyDescent="0.25">
      <c r="A660" s="1" t="s">
        <v>14637</v>
      </c>
      <c r="B660" s="1" t="s">
        <v>21588</v>
      </c>
    </row>
    <row r="661" spans="1:2" x14ac:dyDescent="0.25">
      <c r="A661" s="1" t="s">
        <v>14638</v>
      </c>
      <c r="B661" s="1" t="s">
        <v>21588</v>
      </c>
    </row>
    <row r="662" spans="1:2" x14ac:dyDescent="0.25">
      <c r="A662" s="1" t="s">
        <v>14639</v>
      </c>
      <c r="B662" s="1" t="s">
        <v>21588</v>
      </c>
    </row>
    <row r="663" spans="1:2" x14ac:dyDescent="0.25">
      <c r="A663" s="1" t="s">
        <v>14640</v>
      </c>
      <c r="B663" s="1" t="s">
        <v>21588</v>
      </c>
    </row>
    <row r="664" spans="1:2" x14ac:dyDescent="0.25">
      <c r="A664" s="1" t="s">
        <v>14641</v>
      </c>
      <c r="B664" s="1" t="s">
        <v>21588</v>
      </c>
    </row>
    <row r="665" spans="1:2" x14ac:dyDescent="0.25">
      <c r="A665" s="1" t="s">
        <v>14642</v>
      </c>
      <c r="B665" s="1" t="s">
        <v>21588</v>
      </c>
    </row>
    <row r="666" spans="1:2" x14ac:dyDescent="0.25">
      <c r="A666" s="1" t="s">
        <v>14643</v>
      </c>
      <c r="B666" s="1" t="s">
        <v>21588</v>
      </c>
    </row>
    <row r="667" spans="1:2" x14ac:dyDescent="0.25">
      <c r="A667" s="1" t="s">
        <v>14644</v>
      </c>
      <c r="B667" s="1" t="s">
        <v>21588</v>
      </c>
    </row>
    <row r="668" spans="1:2" x14ac:dyDescent="0.25">
      <c r="A668" s="1" t="s">
        <v>14645</v>
      </c>
      <c r="B668" s="1" t="s">
        <v>21588</v>
      </c>
    </row>
    <row r="669" spans="1:2" x14ac:dyDescent="0.25">
      <c r="A669" s="1" t="s">
        <v>14646</v>
      </c>
      <c r="B669" s="1" t="s">
        <v>21588</v>
      </c>
    </row>
    <row r="670" spans="1:2" x14ac:dyDescent="0.25">
      <c r="A670" s="1" t="s">
        <v>14647</v>
      </c>
      <c r="B670" s="1" t="s">
        <v>21588</v>
      </c>
    </row>
    <row r="671" spans="1:2" x14ac:dyDescent="0.25">
      <c r="A671" s="1" t="s">
        <v>14648</v>
      </c>
      <c r="B671" s="1" t="s">
        <v>21588</v>
      </c>
    </row>
    <row r="672" spans="1:2" x14ac:dyDescent="0.25">
      <c r="A672" s="1" t="s">
        <v>14649</v>
      </c>
      <c r="B672" s="1" t="s">
        <v>21588</v>
      </c>
    </row>
    <row r="673" spans="1:2" x14ac:dyDescent="0.25">
      <c r="A673" s="1" t="s">
        <v>14650</v>
      </c>
      <c r="B673" s="1" t="s">
        <v>21588</v>
      </c>
    </row>
    <row r="674" spans="1:2" x14ac:dyDescent="0.25">
      <c r="A674" s="1" t="s">
        <v>14651</v>
      </c>
      <c r="B674" s="1" t="s">
        <v>21588</v>
      </c>
    </row>
    <row r="675" spans="1:2" x14ac:dyDescent="0.25">
      <c r="A675" s="1" t="s">
        <v>14652</v>
      </c>
      <c r="B675" s="1" t="s">
        <v>21588</v>
      </c>
    </row>
    <row r="676" spans="1:2" x14ac:dyDescent="0.25">
      <c r="A676" s="1" t="s">
        <v>14653</v>
      </c>
      <c r="B676" s="1" t="s">
        <v>21588</v>
      </c>
    </row>
    <row r="677" spans="1:2" x14ac:dyDescent="0.25">
      <c r="A677" s="1" t="s">
        <v>14654</v>
      </c>
      <c r="B677" s="1" t="s">
        <v>21588</v>
      </c>
    </row>
    <row r="678" spans="1:2" x14ac:dyDescent="0.25">
      <c r="A678" s="1" t="s">
        <v>14655</v>
      </c>
      <c r="B678" s="1" t="s">
        <v>21588</v>
      </c>
    </row>
    <row r="679" spans="1:2" x14ac:dyDescent="0.25">
      <c r="A679" s="1" t="s">
        <v>14656</v>
      </c>
      <c r="B679" s="1" t="s">
        <v>21588</v>
      </c>
    </row>
    <row r="680" spans="1:2" x14ac:dyDescent="0.25">
      <c r="A680" s="1" t="s">
        <v>14657</v>
      </c>
      <c r="B680" s="1" t="s">
        <v>21588</v>
      </c>
    </row>
    <row r="681" spans="1:2" x14ac:dyDescent="0.25">
      <c r="A681" s="1" t="s">
        <v>14658</v>
      </c>
      <c r="B681" s="1" t="s">
        <v>21588</v>
      </c>
    </row>
    <row r="682" spans="1:2" x14ac:dyDescent="0.25">
      <c r="A682" s="1" t="s">
        <v>14659</v>
      </c>
      <c r="B682" s="1" t="s">
        <v>21588</v>
      </c>
    </row>
    <row r="683" spans="1:2" x14ac:dyDescent="0.25">
      <c r="A683" s="1" t="s">
        <v>14660</v>
      </c>
      <c r="B683" s="1" t="s">
        <v>21588</v>
      </c>
    </row>
    <row r="684" spans="1:2" x14ac:dyDescent="0.25">
      <c r="A684" s="1" t="s">
        <v>14661</v>
      </c>
      <c r="B684" s="1" t="s">
        <v>21588</v>
      </c>
    </row>
    <row r="685" spans="1:2" x14ac:dyDescent="0.25">
      <c r="A685" s="1" t="s">
        <v>14662</v>
      </c>
      <c r="B685" s="1" t="s">
        <v>21588</v>
      </c>
    </row>
    <row r="686" spans="1:2" x14ac:dyDescent="0.25">
      <c r="A686" s="1" t="s">
        <v>14663</v>
      </c>
      <c r="B686" s="1" t="s">
        <v>21588</v>
      </c>
    </row>
    <row r="687" spans="1:2" x14ac:dyDescent="0.25">
      <c r="A687" s="1" t="s">
        <v>14664</v>
      </c>
      <c r="B687" s="1" t="s">
        <v>21588</v>
      </c>
    </row>
    <row r="688" spans="1:2" x14ac:dyDescent="0.25">
      <c r="A688" s="1" t="s">
        <v>14665</v>
      </c>
      <c r="B688" s="1" t="s">
        <v>21588</v>
      </c>
    </row>
    <row r="689" spans="1:2" x14ac:dyDescent="0.25">
      <c r="A689" s="1" t="s">
        <v>14666</v>
      </c>
      <c r="B689" s="1" t="s">
        <v>21588</v>
      </c>
    </row>
    <row r="690" spans="1:2" x14ac:dyDescent="0.25">
      <c r="A690" s="1" t="s">
        <v>14667</v>
      </c>
      <c r="B690" s="1" t="s">
        <v>21588</v>
      </c>
    </row>
    <row r="691" spans="1:2" x14ac:dyDescent="0.25">
      <c r="A691" s="1" t="s">
        <v>14668</v>
      </c>
      <c r="B691" s="1" t="s">
        <v>21588</v>
      </c>
    </row>
    <row r="692" spans="1:2" x14ac:dyDescent="0.25">
      <c r="A692" s="1" t="s">
        <v>14669</v>
      </c>
      <c r="B692" s="1" t="s">
        <v>21588</v>
      </c>
    </row>
    <row r="693" spans="1:2" x14ac:dyDescent="0.25">
      <c r="A693" s="1" t="s">
        <v>14670</v>
      </c>
      <c r="B693" s="1" t="s">
        <v>21588</v>
      </c>
    </row>
    <row r="694" spans="1:2" x14ac:dyDescent="0.25">
      <c r="A694" s="1" t="s">
        <v>14671</v>
      </c>
      <c r="B694" s="1" t="s">
        <v>21588</v>
      </c>
    </row>
    <row r="695" spans="1:2" x14ac:dyDescent="0.25">
      <c r="A695" s="1" t="s">
        <v>14672</v>
      </c>
      <c r="B695" s="1" t="s">
        <v>21588</v>
      </c>
    </row>
    <row r="696" spans="1:2" x14ac:dyDescent="0.25">
      <c r="A696" s="1" t="s">
        <v>14673</v>
      </c>
      <c r="B696" s="1" t="s">
        <v>21588</v>
      </c>
    </row>
    <row r="697" spans="1:2" x14ac:dyDescent="0.25">
      <c r="A697" s="1" t="s">
        <v>14674</v>
      </c>
      <c r="B697" s="1" t="s">
        <v>21588</v>
      </c>
    </row>
    <row r="698" spans="1:2" x14ac:dyDescent="0.25">
      <c r="A698" s="1" t="s">
        <v>14675</v>
      </c>
      <c r="B698" s="1" t="s">
        <v>21588</v>
      </c>
    </row>
    <row r="699" spans="1:2" x14ac:dyDescent="0.25">
      <c r="A699" s="1" t="s">
        <v>14676</v>
      </c>
      <c r="B699" s="1" t="s">
        <v>21588</v>
      </c>
    </row>
    <row r="700" spans="1:2" x14ac:dyDescent="0.25">
      <c r="A700" s="1" t="s">
        <v>14677</v>
      </c>
      <c r="B700" s="1" t="s">
        <v>21588</v>
      </c>
    </row>
    <row r="701" spans="1:2" x14ac:dyDescent="0.25">
      <c r="A701" s="1" t="s">
        <v>14678</v>
      </c>
      <c r="B701" s="1" t="s">
        <v>21588</v>
      </c>
    </row>
    <row r="702" spans="1:2" x14ac:dyDescent="0.25">
      <c r="A702" s="1" t="s">
        <v>14679</v>
      </c>
      <c r="B702" s="1" t="s">
        <v>21588</v>
      </c>
    </row>
    <row r="703" spans="1:2" x14ac:dyDescent="0.25">
      <c r="A703" s="1" t="s">
        <v>14680</v>
      </c>
      <c r="B703" s="1" t="s">
        <v>21588</v>
      </c>
    </row>
    <row r="704" spans="1:2" x14ac:dyDescent="0.25">
      <c r="A704" s="1" t="s">
        <v>14681</v>
      </c>
      <c r="B704" s="1" t="s">
        <v>21588</v>
      </c>
    </row>
    <row r="705" spans="1:2" x14ac:dyDescent="0.25">
      <c r="A705" s="1" t="s">
        <v>14682</v>
      </c>
      <c r="B705" s="1" t="s">
        <v>21588</v>
      </c>
    </row>
    <row r="706" spans="1:2" x14ac:dyDescent="0.25">
      <c r="A706" s="1" t="s">
        <v>14683</v>
      </c>
      <c r="B706" s="1" t="s">
        <v>21588</v>
      </c>
    </row>
    <row r="707" spans="1:2" x14ac:dyDescent="0.25">
      <c r="A707" s="1" t="s">
        <v>14684</v>
      </c>
      <c r="B707" s="1" t="s">
        <v>21588</v>
      </c>
    </row>
    <row r="708" spans="1:2" x14ac:dyDescent="0.25">
      <c r="A708" s="1" t="s">
        <v>14685</v>
      </c>
      <c r="B708" s="1" t="s">
        <v>21588</v>
      </c>
    </row>
    <row r="709" spans="1:2" x14ac:dyDescent="0.25">
      <c r="A709" s="1" t="s">
        <v>14686</v>
      </c>
      <c r="B709" s="1" t="s">
        <v>21588</v>
      </c>
    </row>
    <row r="710" spans="1:2" x14ac:dyDescent="0.25">
      <c r="A710" s="1" t="s">
        <v>14687</v>
      </c>
      <c r="B710" s="1" t="s">
        <v>21588</v>
      </c>
    </row>
    <row r="711" spans="1:2" x14ac:dyDescent="0.25">
      <c r="A711" s="1" t="s">
        <v>14688</v>
      </c>
      <c r="B711" s="1" t="s">
        <v>21588</v>
      </c>
    </row>
    <row r="712" spans="1:2" x14ac:dyDescent="0.25">
      <c r="A712" s="1" t="s">
        <v>14689</v>
      </c>
      <c r="B712" s="1" t="s">
        <v>21588</v>
      </c>
    </row>
    <row r="713" spans="1:2" x14ac:dyDescent="0.25">
      <c r="A713" s="1" t="s">
        <v>14690</v>
      </c>
      <c r="B713" s="1" t="s">
        <v>21588</v>
      </c>
    </row>
    <row r="714" spans="1:2" x14ac:dyDescent="0.25">
      <c r="A714" s="1" t="s">
        <v>14691</v>
      </c>
      <c r="B714" s="1" t="s">
        <v>21588</v>
      </c>
    </row>
    <row r="715" spans="1:2" x14ac:dyDescent="0.25">
      <c r="A715" s="1" t="s">
        <v>14692</v>
      </c>
      <c r="B715" s="1" t="s">
        <v>21588</v>
      </c>
    </row>
    <row r="716" spans="1:2" x14ac:dyDescent="0.25">
      <c r="A716" s="1" t="s">
        <v>14693</v>
      </c>
      <c r="B716" s="1" t="s">
        <v>21588</v>
      </c>
    </row>
    <row r="717" spans="1:2" x14ac:dyDescent="0.25">
      <c r="A717" s="1" t="s">
        <v>14694</v>
      </c>
      <c r="B717" s="1" t="s">
        <v>21588</v>
      </c>
    </row>
    <row r="718" spans="1:2" x14ac:dyDescent="0.25">
      <c r="A718" s="1" t="s">
        <v>14695</v>
      </c>
      <c r="B718" s="1" t="s">
        <v>21588</v>
      </c>
    </row>
    <row r="719" spans="1:2" x14ac:dyDescent="0.25">
      <c r="A719" s="1" t="s">
        <v>14696</v>
      </c>
      <c r="B719" s="1" t="s">
        <v>21588</v>
      </c>
    </row>
    <row r="720" spans="1:2" x14ac:dyDescent="0.25">
      <c r="A720" s="1" t="s">
        <v>14697</v>
      </c>
      <c r="B720" s="1" t="s">
        <v>21588</v>
      </c>
    </row>
    <row r="721" spans="1:2" x14ac:dyDescent="0.25">
      <c r="A721" s="1" t="s">
        <v>14698</v>
      </c>
      <c r="B721" s="1" t="s">
        <v>21588</v>
      </c>
    </row>
    <row r="722" spans="1:2" x14ac:dyDescent="0.25">
      <c r="A722" s="1" t="s">
        <v>14699</v>
      </c>
      <c r="B722" s="1" t="s">
        <v>21588</v>
      </c>
    </row>
    <row r="723" spans="1:2" x14ac:dyDescent="0.25">
      <c r="A723" s="1" t="s">
        <v>14700</v>
      </c>
      <c r="B723" s="1" t="s">
        <v>21588</v>
      </c>
    </row>
    <row r="724" spans="1:2" x14ac:dyDescent="0.25">
      <c r="A724" s="1" t="s">
        <v>14701</v>
      </c>
      <c r="B724" s="1" t="s">
        <v>21588</v>
      </c>
    </row>
    <row r="725" spans="1:2" x14ac:dyDescent="0.25">
      <c r="A725" s="1" t="s">
        <v>14702</v>
      </c>
      <c r="B725" s="1" t="s">
        <v>21588</v>
      </c>
    </row>
    <row r="726" spans="1:2" x14ac:dyDescent="0.25">
      <c r="A726" s="1" t="s">
        <v>14703</v>
      </c>
      <c r="B726" s="1" t="s">
        <v>21588</v>
      </c>
    </row>
    <row r="727" spans="1:2" x14ac:dyDescent="0.25">
      <c r="A727" s="1" t="s">
        <v>14704</v>
      </c>
      <c r="B727" s="1" t="s">
        <v>21588</v>
      </c>
    </row>
    <row r="728" spans="1:2" x14ac:dyDescent="0.25">
      <c r="A728" s="1" t="s">
        <v>14705</v>
      </c>
      <c r="B728" s="1" t="s">
        <v>21588</v>
      </c>
    </row>
    <row r="729" spans="1:2" x14ac:dyDescent="0.25">
      <c r="A729" s="1" t="s">
        <v>14706</v>
      </c>
      <c r="B729" s="1" t="s">
        <v>21588</v>
      </c>
    </row>
    <row r="730" spans="1:2" x14ac:dyDescent="0.25">
      <c r="A730" s="1" t="s">
        <v>14707</v>
      </c>
      <c r="B730" s="1" t="s">
        <v>21588</v>
      </c>
    </row>
    <row r="731" spans="1:2" x14ac:dyDescent="0.25">
      <c r="A731" s="1" t="s">
        <v>14708</v>
      </c>
      <c r="B731" s="1" t="s">
        <v>21588</v>
      </c>
    </row>
    <row r="732" spans="1:2" x14ac:dyDescent="0.25">
      <c r="A732" s="1" t="s">
        <v>14709</v>
      </c>
      <c r="B732" s="1" t="s">
        <v>21588</v>
      </c>
    </row>
    <row r="733" spans="1:2" x14ac:dyDescent="0.25">
      <c r="A733" s="1" t="s">
        <v>14710</v>
      </c>
      <c r="B733" s="1" t="s">
        <v>21588</v>
      </c>
    </row>
    <row r="734" spans="1:2" x14ac:dyDescent="0.25">
      <c r="A734" s="1" t="s">
        <v>14711</v>
      </c>
      <c r="B734" s="1" t="s">
        <v>21588</v>
      </c>
    </row>
    <row r="735" spans="1:2" x14ac:dyDescent="0.25">
      <c r="A735" s="1" t="s">
        <v>14712</v>
      </c>
      <c r="B735" s="1" t="s">
        <v>21588</v>
      </c>
    </row>
    <row r="736" spans="1:2" x14ac:dyDescent="0.25">
      <c r="A736" s="1" t="s">
        <v>14713</v>
      </c>
      <c r="B736" s="1" t="s">
        <v>21588</v>
      </c>
    </row>
    <row r="737" spans="1:2" x14ac:dyDescent="0.25">
      <c r="A737" s="1" t="s">
        <v>14714</v>
      </c>
      <c r="B737" s="1" t="s">
        <v>21588</v>
      </c>
    </row>
    <row r="738" spans="1:2" x14ac:dyDescent="0.25">
      <c r="A738" s="1" t="s">
        <v>14715</v>
      </c>
      <c r="B738" s="1" t="s">
        <v>21588</v>
      </c>
    </row>
    <row r="739" spans="1:2" x14ac:dyDescent="0.25">
      <c r="A739" s="1" t="s">
        <v>14716</v>
      </c>
      <c r="B739" s="1" t="s">
        <v>21588</v>
      </c>
    </row>
    <row r="740" spans="1:2" x14ac:dyDescent="0.25">
      <c r="A740" s="1" t="s">
        <v>14717</v>
      </c>
      <c r="B740" s="1" t="s">
        <v>21588</v>
      </c>
    </row>
    <row r="741" spans="1:2" x14ac:dyDescent="0.25">
      <c r="A741" s="1" t="s">
        <v>14718</v>
      </c>
      <c r="B741" s="1" t="s">
        <v>21588</v>
      </c>
    </row>
    <row r="742" spans="1:2" x14ac:dyDescent="0.25">
      <c r="A742" s="1" t="s">
        <v>14719</v>
      </c>
      <c r="B742" s="1" t="s">
        <v>21588</v>
      </c>
    </row>
    <row r="743" spans="1:2" x14ac:dyDescent="0.25">
      <c r="A743" s="1" t="s">
        <v>14720</v>
      </c>
      <c r="B743" s="1" t="s">
        <v>21588</v>
      </c>
    </row>
    <row r="744" spans="1:2" x14ac:dyDescent="0.25">
      <c r="A744" s="1" t="s">
        <v>14721</v>
      </c>
      <c r="B744" s="1" t="s">
        <v>21588</v>
      </c>
    </row>
    <row r="745" spans="1:2" x14ac:dyDescent="0.25">
      <c r="A745" s="1" t="s">
        <v>14722</v>
      </c>
      <c r="B745" s="1" t="s">
        <v>21588</v>
      </c>
    </row>
    <row r="746" spans="1:2" x14ac:dyDescent="0.25">
      <c r="A746" s="1" t="s">
        <v>14723</v>
      </c>
      <c r="B746" s="1" t="s">
        <v>21588</v>
      </c>
    </row>
    <row r="747" spans="1:2" x14ac:dyDescent="0.25">
      <c r="A747" s="1" t="s">
        <v>14724</v>
      </c>
      <c r="B747" s="1" t="s">
        <v>21588</v>
      </c>
    </row>
    <row r="748" spans="1:2" x14ac:dyDescent="0.25">
      <c r="A748" s="1" t="s">
        <v>14725</v>
      </c>
      <c r="B748" s="1" t="s">
        <v>21588</v>
      </c>
    </row>
    <row r="749" spans="1:2" x14ac:dyDescent="0.25">
      <c r="A749" s="1" t="s">
        <v>14726</v>
      </c>
      <c r="B749" s="1" t="s">
        <v>21588</v>
      </c>
    </row>
    <row r="750" spans="1:2" x14ac:dyDescent="0.25">
      <c r="A750" s="1" t="s">
        <v>14727</v>
      </c>
      <c r="B750" s="1" t="s">
        <v>21588</v>
      </c>
    </row>
    <row r="751" spans="1:2" x14ac:dyDescent="0.25">
      <c r="A751" s="1" t="s">
        <v>14728</v>
      </c>
      <c r="B751" s="1" t="s">
        <v>21588</v>
      </c>
    </row>
    <row r="752" spans="1:2" x14ac:dyDescent="0.25">
      <c r="A752" s="1" t="s">
        <v>14729</v>
      </c>
      <c r="B752" s="1" t="s">
        <v>21588</v>
      </c>
    </row>
    <row r="753" spans="1:2" x14ac:dyDescent="0.25">
      <c r="A753" s="1" t="s">
        <v>14730</v>
      </c>
      <c r="B753" s="1" t="s">
        <v>21588</v>
      </c>
    </row>
    <row r="754" spans="1:2" x14ac:dyDescent="0.25">
      <c r="A754" s="1" t="s">
        <v>14731</v>
      </c>
      <c r="B754" s="1" t="s">
        <v>21588</v>
      </c>
    </row>
    <row r="755" spans="1:2" x14ac:dyDescent="0.25">
      <c r="A755" s="1" t="s">
        <v>14732</v>
      </c>
      <c r="B755" s="1" t="s">
        <v>21588</v>
      </c>
    </row>
    <row r="756" spans="1:2" x14ac:dyDescent="0.25">
      <c r="A756" s="1" t="s">
        <v>14733</v>
      </c>
      <c r="B756" s="1" t="s">
        <v>21588</v>
      </c>
    </row>
    <row r="757" spans="1:2" x14ac:dyDescent="0.25">
      <c r="A757" s="1" t="s">
        <v>14734</v>
      </c>
      <c r="B757" s="1" t="s">
        <v>21588</v>
      </c>
    </row>
    <row r="758" spans="1:2" x14ac:dyDescent="0.25">
      <c r="A758" s="1" t="s">
        <v>14735</v>
      </c>
      <c r="B758" s="1" t="s">
        <v>21588</v>
      </c>
    </row>
    <row r="759" spans="1:2" x14ac:dyDescent="0.25">
      <c r="A759" s="1" t="s">
        <v>14736</v>
      </c>
      <c r="B759" s="1" t="s">
        <v>21588</v>
      </c>
    </row>
    <row r="760" spans="1:2" x14ac:dyDescent="0.25">
      <c r="A760" s="1" t="s">
        <v>14737</v>
      </c>
      <c r="B760" s="1" t="s">
        <v>21588</v>
      </c>
    </row>
    <row r="761" spans="1:2" x14ac:dyDescent="0.25">
      <c r="A761" s="1" t="s">
        <v>14738</v>
      </c>
      <c r="B761" s="1" t="s">
        <v>21588</v>
      </c>
    </row>
    <row r="762" spans="1:2" x14ac:dyDescent="0.25">
      <c r="A762" s="1" t="s">
        <v>14739</v>
      </c>
      <c r="B762" s="1" t="s">
        <v>21588</v>
      </c>
    </row>
    <row r="763" spans="1:2" x14ac:dyDescent="0.25">
      <c r="A763" s="1" t="s">
        <v>14740</v>
      </c>
      <c r="B763" s="1" t="s">
        <v>21588</v>
      </c>
    </row>
    <row r="764" spans="1:2" x14ac:dyDescent="0.25">
      <c r="A764" s="1" t="s">
        <v>14741</v>
      </c>
      <c r="B764" s="1" t="s">
        <v>21588</v>
      </c>
    </row>
    <row r="765" spans="1:2" x14ac:dyDescent="0.25">
      <c r="A765" s="1" t="s">
        <v>14742</v>
      </c>
      <c r="B765" s="1" t="s">
        <v>21588</v>
      </c>
    </row>
    <row r="766" spans="1:2" x14ac:dyDescent="0.25">
      <c r="A766" s="1" t="s">
        <v>14743</v>
      </c>
      <c r="B766" s="1" t="s">
        <v>21588</v>
      </c>
    </row>
    <row r="767" spans="1:2" x14ac:dyDescent="0.25">
      <c r="A767" s="1" t="s">
        <v>14744</v>
      </c>
      <c r="B767" s="1" t="s">
        <v>21588</v>
      </c>
    </row>
    <row r="768" spans="1:2" x14ac:dyDescent="0.25">
      <c r="A768" s="1" t="s">
        <v>14745</v>
      </c>
      <c r="B768" s="1" t="s">
        <v>21588</v>
      </c>
    </row>
    <row r="769" spans="1:2" x14ac:dyDescent="0.25">
      <c r="A769" s="1" t="s">
        <v>14746</v>
      </c>
      <c r="B769" s="1" t="s">
        <v>21588</v>
      </c>
    </row>
    <row r="770" spans="1:2" x14ac:dyDescent="0.25">
      <c r="A770" s="1" t="s">
        <v>14747</v>
      </c>
      <c r="B770" s="1" t="s">
        <v>21588</v>
      </c>
    </row>
    <row r="771" spans="1:2" x14ac:dyDescent="0.25">
      <c r="A771" s="1" t="s">
        <v>14748</v>
      </c>
      <c r="B771" s="1" t="s">
        <v>21588</v>
      </c>
    </row>
    <row r="772" spans="1:2" x14ac:dyDescent="0.25">
      <c r="A772" s="1" t="s">
        <v>14749</v>
      </c>
      <c r="B772" s="1" t="s">
        <v>21588</v>
      </c>
    </row>
    <row r="773" spans="1:2" x14ac:dyDescent="0.25">
      <c r="A773" s="1" t="s">
        <v>14750</v>
      </c>
      <c r="B773" s="1" t="s">
        <v>21588</v>
      </c>
    </row>
    <row r="774" spans="1:2" x14ac:dyDescent="0.25">
      <c r="A774" s="1" t="s">
        <v>14751</v>
      </c>
      <c r="B774" s="1" t="s">
        <v>21588</v>
      </c>
    </row>
    <row r="775" spans="1:2" x14ac:dyDescent="0.25">
      <c r="A775" s="1" t="s">
        <v>14752</v>
      </c>
      <c r="B775" s="1" t="s">
        <v>21588</v>
      </c>
    </row>
    <row r="776" spans="1:2" x14ac:dyDescent="0.25">
      <c r="A776" s="1" t="s">
        <v>14753</v>
      </c>
      <c r="B776" s="1" t="s">
        <v>21588</v>
      </c>
    </row>
    <row r="777" spans="1:2" x14ac:dyDescent="0.25">
      <c r="A777" s="1" t="s">
        <v>14754</v>
      </c>
      <c r="B777" s="1" t="s">
        <v>21588</v>
      </c>
    </row>
    <row r="778" spans="1:2" x14ac:dyDescent="0.25">
      <c r="A778" s="1" t="s">
        <v>14755</v>
      </c>
      <c r="B778" s="1" t="s">
        <v>21588</v>
      </c>
    </row>
    <row r="779" spans="1:2" x14ac:dyDescent="0.25">
      <c r="A779" s="1" t="s">
        <v>14756</v>
      </c>
      <c r="B779" s="1" t="s">
        <v>21588</v>
      </c>
    </row>
    <row r="780" spans="1:2" x14ac:dyDescent="0.25">
      <c r="A780" s="1" t="s">
        <v>14757</v>
      </c>
      <c r="B780" s="1" t="s">
        <v>21588</v>
      </c>
    </row>
    <row r="781" spans="1:2" x14ac:dyDescent="0.25">
      <c r="A781" s="1" t="s">
        <v>14758</v>
      </c>
      <c r="B781" s="1" t="s">
        <v>21588</v>
      </c>
    </row>
    <row r="782" spans="1:2" x14ac:dyDescent="0.25">
      <c r="A782" s="1" t="s">
        <v>14759</v>
      </c>
      <c r="B782" s="1" t="s">
        <v>21588</v>
      </c>
    </row>
    <row r="783" spans="1:2" x14ac:dyDescent="0.25">
      <c r="A783" s="1" t="s">
        <v>14760</v>
      </c>
      <c r="B783" s="1" t="s">
        <v>21588</v>
      </c>
    </row>
    <row r="784" spans="1:2" x14ac:dyDescent="0.25">
      <c r="A784" s="1" t="s">
        <v>14761</v>
      </c>
      <c r="B784" s="1" t="s">
        <v>21588</v>
      </c>
    </row>
    <row r="785" spans="1:2" x14ac:dyDescent="0.25">
      <c r="A785" s="1" t="s">
        <v>14762</v>
      </c>
      <c r="B785" s="1" t="s">
        <v>21588</v>
      </c>
    </row>
    <row r="786" spans="1:2" x14ac:dyDescent="0.25">
      <c r="A786" s="1" t="s">
        <v>14763</v>
      </c>
      <c r="B786" s="1" t="s">
        <v>21588</v>
      </c>
    </row>
    <row r="787" spans="1:2" x14ac:dyDescent="0.25">
      <c r="A787" s="1" t="s">
        <v>14764</v>
      </c>
      <c r="B787" s="1" t="s">
        <v>21588</v>
      </c>
    </row>
    <row r="788" spans="1:2" x14ac:dyDescent="0.25">
      <c r="A788" s="1" t="s">
        <v>14765</v>
      </c>
      <c r="B788" s="1" t="s">
        <v>21588</v>
      </c>
    </row>
    <row r="789" spans="1:2" x14ac:dyDescent="0.25">
      <c r="A789" s="1" t="s">
        <v>14766</v>
      </c>
      <c r="B789" s="1" t="s">
        <v>21588</v>
      </c>
    </row>
    <row r="790" spans="1:2" x14ac:dyDescent="0.25">
      <c r="A790" s="1" t="s">
        <v>14767</v>
      </c>
      <c r="B790" s="1" t="s">
        <v>21588</v>
      </c>
    </row>
    <row r="791" spans="1:2" x14ac:dyDescent="0.25">
      <c r="A791" s="1" t="s">
        <v>14768</v>
      </c>
      <c r="B791" s="1" t="s">
        <v>21588</v>
      </c>
    </row>
    <row r="792" spans="1:2" x14ac:dyDescent="0.25">
      <c r="A792" s="1" t="s">
        <v>14769</v>
      </c>
      <c r="B792" s="1" t="s">
        <v>21588</v>
      </c>
    </row>
    <row r="793" spans="1:2" x14ac:dyDescent="0.25">
      <c r="A793" s="1" t="s">
        <v>14770</v>
      </c>
      <c r="B793" s="1" t="s">
        <v>21588</v>
      </c>
    </row>
    <row r="794" spans="1:2" x14ac:dyDescent="0.25">
      <c r="A794" s="1" t="s">
        <v>14771</v>
      </c>
      <c r="B794" s="1" t="s">
        <v>21588</v>
      </c>
    </row>
    <row r="795" spans="1:2" x14ac:dyDescent="0.25">
      <c r="A795" s="1" t="s">
        <v>14772</v>
      </c>
      <c r="B795" s="1" t="s">
        <v>21588</v>
      </c>
    </row>
    <row r="796" spans="1:2" x14ac:dyDescent="0.25">
      <c r="A796" s="1" t="s">
        <v>14773</v>
      </c>
      <c r="B796" s="1" t="s">
        <v>21588</v>
      </c>
    </row>
    <row r="797" spans="1:2" x14ac:dyDescent="0.25">
      <c r="A797" s="1" t="s">
        <v>14774</v>
      </c>
      <c r="B797" s="1" t="s">
        <v>21588</v>
      </c>
    </row>
    <row r="798" spans="1:2" x14ac:dyDescent="0.25">
      <c r="A798" s="1" t="s">
        <v>14775</v>
      </c>
      <c r="B798" s="1" t="s">
        <v>21588</v>
      </c>
    </row>
    <row r="799" spans="1:2" x14ac:dyDescent="0.25">
      <c r="A799" s="1" t="s">
        <v>14776</v>
      </c>
      <c r="B799" s="1" t="s">
        <v>21588</v>
      </c>
    </row>
    <row r="800" spans="1:2" x14ac:dyDescent="0.25">
      <c r="A800" s="1" t="s">
        <v>14777</v>
      </c>
      <c r="B800" s="1" t="s">
        <v>21588</v>
      </c>
    </row>
    <row r="801" spans="1:2" x14ac:dyDescent="0.25">
      <c r="A801" s="1" t="s">
        <v>14778</v>
      </c>
      <c r="B801" s="1" t="s">
        <v>21588</v>
      </c>
    </row>
    <row r="802" spans="1:2" x14ac:dyDescent="0.25">
      <c r="A802" s="1" t="s">
        <v>14779</v>
      </c>
      <c r="B802" s="1" t="s">
        <v>21588</v>
      </c>
    </row>
    <row r="803" spans="1:2" x14ac:dyDescent="0.25">
      <c r="A803" s="1" t="s">
        <v>14780</v>
      </c>
      <c r="B803" s="1" t="s">
        <v>21588</v>
      </c>
    </row>
    <row r="804" spans="1:2" x14ac:dyDescent="0.25">
      <c r="A804" s="1" t="s">
        <v>14781</v>
      </c>
      <c r="B804" s="1" t="s">
        <v>21588</v>
      </c>
    </row>
    <row r="805" spans="1:2" x14ac:dyDescent="0.25">
      <c r="A805" s="1" t="s">
        <v>14782</v>
      </c>
      <c r="B805" s="1" t="s">
        <v>21588</v>
      </c>
    </row>
    <row r="806" spans="1:2" x14ac:dyDescent="0.25">
      <c r="A806" s="1" t="s">
        <v>14783</v>
      </c>
      <c r="B806" s="1" t="s">
        <v>21588</v>
      </c>
    </row>
    <row r="807" spans="1:2" x14ac:dyDescent="0.25">
      <c r="A807" s="1" t="s">
        <v>14784</v>
      </c>
      <c r="B807" s="1" t="s">
        <v>21588</v>
      </c>
    </row>
    <row r="808" spans="1:2" x14ac:dyDescent="0.25">
      <c r="A808" s="1" t="s">
        <v>14785</v>
      </c>
      <c r="B808" s="1" t="s">
        <v>21588</v>
      </c>
    </row>
    <row r="809" spans="1:2" x14ac:dyDescent="0.25">
      <c r="A809" s="1" t="s">
        <v>14786</v>
      </c>
      <c r="B809" s="1" t="s">
        <v>21588</v>
      </c>
    </row>
    <row r="810" spans="1:2" x14ac:dyDescent="0.25">
      <c r="A810" s="1" t="s">
        <v>14787</v>
      </c>
      <c r="B810" s="1" t="s">
        <v>21588</v>
      </c>
    </row>
    <row r="811" spans="1:2" x14ac:dyDescent="0.25">
      <c r="A811" s="1" t="s">
        <v>14788</v>
      </c>
      <c r="B811" s="1" t="s">
        <v>21588</v>
      </c>
    </row>
    <row r="812" spans="1:2" x14ac:dyDescent="0.25">
      <c r="A812" s="1" t="s">
        <v>14789</v>
      </c>
      <c r="B812" s="1" t="s">
        <v>21588</v>
      </c>
    </row>
    <row r="813" spans="1:2" x14ac:dyDescent="0.25">
      <c r="A813" s="1" t="s">
        <v>14790</v>
      </c>
      <c r="B813" s="1" t="s">
        <v>21588</v>
      </c>
    </row>
    <row r="814" spans="1:2" x14ac:dyDescent="0.25">
      <c r="A814" s="1" t="s">
        <v>14791</v>
      </c>
      <c r="B814" s="1" t="s">
        <v>21588</v>
      </c>
    </row>
    <row r="815" spans="1:2" x14ac:dyDescent="0.25">
      <c r="A815" s="1" t="s">
        <v>14792</v>
      </c>
      <c r="B815" s="1" t="s">
        <v>21588</v>
      </c>
    </row>
    <row r="816" spans="1:2" x14ac:dyDescent="0.25">
      <c r="A816" s="1" t="s">
        <v>14793</v>
      </c>
      <c r="B816" s="1" t="s">
        <v>21588</v>
      </c>
    </row>
    <row r="817" spans="1:2" x14ac:dyDescent="0.25">
      <c r="A817" s="1" t="s">
        <v>14794</v>
      </c>
      <c r="B817" s="1" t="s">
        <v>21588</v>
      </c>
    </row>
    <row r="818" spans="1:2" x14ac:dyDescent="0.25">
      <c r="A818" s="1" t="s">
        <v>14795</v>
      </c>
      <c r="B818" s="1" t="s">
        <v>21588</v>
      </c>
    </row>
    <row r="819" spans="1:2" x14ac:dyDescent="0.25">
      <c r="A819" s="1" t="s">
        <v>14796</v>
      </c>
      <c r="B819" s="1" t="s">
        <v>21588</v>
      </c>
    </row>
    <row r="820" spans="1:2" x14ac:dyDescent="0.25">
      <c r="A820" s="1" t="s">
        <v>14797</v>
      </c>
      <c r="B820" s="1" t="s">
        <v>21588</v>
      </c>
    </row>
    <row r="821" spans="1:2" x14ac:dyDescent="0.25">
      <c r="A821" s="1" t="s">
        <v>14798</v>
      </c>
      <c r="B821" s="1" t="s">
        <v>21588</v>
      </c>
    </row>
    <row r="822" spans="1:2" x14ac:dyDescent="0.25">
      <c r="A822" s="1" t="s">
        <v>14799</v>
      </c>
      <c r="B822" s="1" t="s">
        <v>21588</v>
      </c>
    </row>
    <row r="823" spans="1:2" x14ac:dyDescent="0.25">
      <c r="A823" s="1" t="s">
        <v>14800</v>
      </c>
      <c r="B823" s="1" t="s">
        <v>21588</v>
      </c>
    </row>
    <row r="824" spans="1:2" x14ac:dyDescent="0.25">
      <c r="A824" s="1" t="s">
        <v>14801</v>
      </c>
      <c r="B824" s="1" t="s">
        <v>21588</v>
      </c>
    </row>
    <row r="825" spans="1:2" x14ac:dyDescent="0.25">
      <c r="A825" s="1" t="s">
        <v>14802</v>
      </c>
      <c r="B825" s="1" t="s">
        <v>21588</v>
      </c>
    </row>
    <row r="826" spans="1:2" x14ac:dyDescent="0.25">
      <c r="A826" s="1" t="s">
        <v>14803</v>
      </c>
      <c r="B826" s="1" t="s">
        <v>21588</v>
      </c>
    </row>
    <row r="827" spans="1:2" x14ac:dyDescent="0.25">
      <c r="A827" s="1" t="s">
        <v>14804</v>
      </c>
      <c r="B827" s="1" t="s">
        <v>21588</v>
      </c>
    </row>
    <row r="828" spans="1:2" x14ac:dyDescent="0.25">
      <c r="A828" s="1" t="s">
        <v>14805</v>
      </c>
      <c r="B828" s="1" t="s">
        <v>21588</v>
      </c>
    </row>
    <row r="829" spans="1:2" x14ac:dyDescent="0.25">
      <c r="A829" s="1" t="s">
        <v>14806</v>
      </c>
      <c r="B829" s="1" t="s">
        <v>21588</v>
      </c>
    </row>
    <row r="830" spans="1:2" x14ac:dyDescent="0.25">
      <c r="A830" s="1" t="s">
        <v>14807</v>
      </c>
      <c r="B830" s="1" t="s">
        <v>21588</v>
      </c>
    </row>
    <row r="831" spans="1:2" x14ac:dyDescent="0.25">
      <c r="A831" s="1" t="s">
        <v>14808</v>
      </c>
      <c r="B831" s="1" t="s">
        <v>21588</v>
      </c>
    </row>
    <row r="832" spans="1:2" x14ac:dyDescent="0.25">
      <c r="A832" s="1" t="s">
        <v>14809</v>
      </c>
      <c r="B832" s="1" t="s">
        <v>21588</v>
      </c>
    </row>
    <row r="833" spans="1:2" x14ac:dyDescent="0.25">
      <c r="A833" s="1" t="s">
        <v>14810</v>
      </c>
      <c r="B833" s="1" t="s">
        <v>21588</v>
      </c>
    </row>
    <row r="834" spans="1:2" x14ac:dyDescent="0.25">
      <c r="A834" s="1" t="s">
        <v>14811</v>
      </c>
      <c r="B834" s="1" t="s">
        <v>21588</v>
      </c>
    </row>
    <row r="835" spans="1:2" x14ac:dyDescent="0.25">
      <c r="A835" s="1" t="s">
        <v>14812</v>
      </c>
      <c r="B835" s="1" t="s">
        <v>21588</v>
      </c>
    </row>
    <row r="836" spans="1:2" x14ac:dyDescent="0.25">
      <c r="A836" s="1" t="s">
        <v>14813</v>
      </c>
      <c r="B836" s="1" t="s">
        <v>21588</v>
      </c>
    </row>
    <row r="837" spans="1:2" x14ac:dyDescent="0.25">
      <c r="A837" s="1" t="s">
        <v>14814</v>
      </c>
      <c r="B837" s="1" t="s">
        <v>21588</v>
      </c>
    </row>
    <row r="838" spans="1:2" x14ac:dyDescent="0.25">
      <c r="A838" s="1" t="s">
        <v>14815</v>
      </c>
      <c r="B838" s="1" t="s">
        <v>21588</v>
      </c>
    </row>
    <row r="839" spans="1:2" x14ac:dyDescent="0.25">
      <c r="A839" s="1" t="s">
        <v>14816</v>
      </c>
      <c r="B839" s="1" t="s">
        <v>21588</v>
      </c>
    </row>
    <row r="840" spans="1:2" x14ac:dyDescent="0.25">
      <c r="A840" s="1" t="s">
        <v>14817</v>
      </c>
      <c r="B840" s="1" t="s">
        <v>21588</v>
      </c>
    </row>
    <row r="841" spans="1:2" x14ac:dyDescent="0.25">
      <c r="A841" s="1" t="s">
        <v>14818</v>
      </c>
      <c r="B841" s="1" t="s">
        <v>21588</v>
      </c>
    </row>
    <row r="842" spans="1:2" x14ac:dyDescent="0.25">
      <c r="A842" s="1" t="s">
        <v>14819</v>
      </c>
      <c r="B842" s="1" t="s">
        <v>21588</v>
      </c>
    </row>
    <row r="843" spans="1:2" x14ac:dyDescent="0.25">
      <c r="A843" s="1" t="s">
        <v>14820</v>
      </c>
      <c r="B843" s="1" t="s">
        <v>21588</v>
      </c>
    </row>
    <row r="844" spans="1:2" x14ac:dyDescent="0.25">
      <c r="A844" s="1" t="s">
        <v>14821</v>
      </c>
      <c r="B844" s="1" t="s">
        <v>21588</v>
      </c>
    </row>
    <row r="845" spans="1:2" x14ac:dyDescent="0.25">
      <c r="A845" s="1" t="s">
        <v>14822</v>
      </c>
      <c r="B845" s="1" t="s">
        <v>21588</v>
      </c>
    </row>
    <row r="846" spans="1:2" x14ac:dyDescent="0.25">
      <c r="A846" s="1" t="s">
        <v>14823</v>
      </c>
      <c r="B846" s="1" t="s">
        <v>21588</v>
      </c>
    </row>
    <row r="847" spans="1:2" x14ac:dyDescent="0.25">
      <c r="A847" s="1" t="s">
        <v>14824</v>
      </c>
      <c r="B847" s="1" t="s">
        <v>21588</v>
      </c>
    </row>
    <row r="848" spans="1:2" x14ac:dyDescent="0.25">
      <c r="A848" s="1" t="s">
        <v>14825</v>
      </c>
      <c r="B848" s="1" t="s">
        <v>21588</v>
      </c>
    </row>
    <row r="849" spans="1:2" x14ac:dyDescent="0.25">
      <c r="A849" s="1" t="s">
        <v>14826</v>
      </c>
      <c r="B849" s="1" t="s">
        <v>21588</v>
      </c>
    </row>
    <row r="850" spans="1:2" x14ac:dyDescent="0.25">
      <c r="A850" s="1" t="s">
        <v>14827</v>
      </c>
      <c r="B850" s="1" t="s">
        <v>21588</v>
      </c>
    </row>
    <row r="851" spans="1:2" x14ac:dyDescent="0.25">
      <c r="A851" s="1" t="s">
        <v>14828</v>
      </c>
      <c r="B851" s="1" t="s">
        <v>21588</v>
      </c>
    </row>
    <row r="852" spans="1:2" x14ac:dyDescent="0.25">
      <c r="A852" s="1" t="s">
        <v>14829</v>
      </c>
      <c r="B852" s="1" t="s">
        <v>21588</v>
      </c>
    </row>
    <row r="853" spans="1:2" x14ac:dyDescent="0.25">
      <c r="A853" s="1" t="s">
        <v>14830</v>
      </c>
      <c r="B853" s="1" t="s">
        <v>21588</v>
      </c>
    </row>
    <row r="854" spans="1:2" x14ac:dyDescent="0.25">
      <c r="A854" s="1" t="s">
        <v>14831</v>
      </c>
      <c r="B854" s="1" t="s">
        <v>21588</v>
      </c>
    </row>
    <row r="855" spans="1:2" x14ac:dyDescent="0.25">
      <c r="A855" s="1" t="s">
        <v>14832</v>
      </c>
      <c r="B855" s="1" t="s">
        <v>21588</v>
      </c>
    </row>
    <row r="856" spans="1:2" x14ac:dyDescent="0.25">
      <c r="A856" s="1" t="s">
        <v>14833</v>
      </c>
      <c r="B856" s="1" t="s">
        <v>21588</v>
      </c>
    </row>
    <row r="857" spans="1:2" x14ac:dyDescent="0.25">
      <c r="A857" s="1" t="s">
        <v>14834</v>
      </c>
      <c r="B857" s="1" t="s">
        <v>21588</v>
      </c>
    </row>
    <row r="858" spans="1:2" x14ac:dyDescent="0.25">
      <c r="A858" s="1" t="s">
        <v>14835</v>
      </c>
      <c r="B858" s="1" t="s">
        <v>21588</v>
      </c>
    </row>
    <row r="859" spans="1:2" x14ac:dyDescent="0.25">
      <c r="A859" s="1" t="s">
        <v>14836</v>
      </c>
      <c r="B859" s="1" t="s">
        <v>21588</v>
      </c>
    </row>
    <row r="860" spans="1:2" x14ac:dyDescent="0.25">
      <c r="A860" s="1" t="s">
        <v>14837</v>
      </c>
      <c r="B860" s="1" t="s">
        <v>21588</v>
      </c>
    </row>
    <row r="861" spans="1:2" x14ac:dyDescent="0.25">
      <c r="A861" s="1" t="s">
        <v>14838</v>
      </c>
      <c r="B861" s="1" t="s">
        <v>21588</v>
      </c>
    </row>
    <row r="862" spans="1:2" x14ac:dyDescent="0.25">
      <c r="A862" s="1" t="s">
        <v>14839</v>
      </c>
      <c r="B862" s="1" t="s">
        <v>21588</v>
      </c>
    </row>
    <row r="863" spans="1:2" x14ac:dyDescent="0.25">
      <c r="A863" s="1" t="s">
        <v>14840</v>
      </c>
      <c r="B863" s="1" t="s">
        <v>21588</v>
      </c>
    </row>
    <row r="864" spans="1:2" x14ac:dyDescent="0.25">
      <c r="A864" s="1" t="s">
        <v>14841</v>
      </c>
      <c r="B864" s="1" t="s">
        <v>21588</v>
      </c>
    </row>
    <row r="865" spans="1:2" x14ac:dyDescent="0.25">
      <c r="A865" s="1" t="s">
        <v>14842</v>
      </c>
      <c r="B865" s="1" t="s">
        <v>21588</v>
      </c>
    </row>
    <row r="866" spans="1:2" x14ac:dyDescent="0.25">
      <c r="A866" s="1" t="s">
        <v>14843</v>
      </c>
      <c r="B866" s="1" t="s">
        <v>21588</v>
      </c>
    </row>
    <row r="867" spans="1:2" x14ac:dyDescent="0.25">
      <c r="A867" s="1" t="s">
        <v>14844</v>
      </c>
      <c r="B867" s="1" t="s">
        <v>21588</v>
      </c>
    </row>
    <row r="868" spans="1:2" x14ac:dyDescent="0.25">
      <c r="A868" s="1" t="s">
        <v>14845</v>
      </c>
      <c r="B868" s="1" t="s">
        <v>21588</v>
      </c>
    </row>
    <row r="869" spans="1:2" x14ac:dyDescent="0.25">
      <c r="A869" s="1" t="s">
        <v>14846</v>
      </c>
      <c r="B869" s="1" t="s">
        <v>21588</v>
      </c>
    </row>
    <row r="870" spans="1:2" x14ac:dyDescent="0.25">
      <c r="A870" s="1" t="s">
        <v>14847</v>
      </c>
      <c r="B870" s="1" t="s">
        <v>21588</v>
      </c>
    </row>
    <row r="871" spans="1:2" x14ac:dyDescent="0.25">
      <c r="A871" s="1" t="s">
        <v>14848</v>
      </c>
      <c r="B871" s="1" t="s">
        <v>21588</v>
      </c>
    </row>
    <row r="872" spans="1:2" x14ac:dyDescent="0.25">
      <c r="A872" s="1" t="s">
        <v>14849</v>
      </c>
      <c r="B872" s="1" t="s">
        <v>21588</v>
      </c>
    </row>
    <row r="873" spans="1:2" x14ac:dyDescent="0.25">
      <c r="A873" s="1" t="s">
        <v>14850</v>
      </c>
      <c r="B873" s="1" t="s">
        <v>21588</v>
      </c>
    </row>
    <row r="874" spans="1:2" x14ac:dyDescent="0.25">
      <c r="A874" s="1" t="s">
        <v>14851</v>
      </c>
      <c r="B874" s="1" t="s">
        <v>21588</v>
      </c>
    </row>
    <row r="875" spans="1:2" x14ac:dyDescent="0.25">
      <c r="A875" s="1" t="s">
        <v>14852</v>
      </c>
      <c r="B875" s="1" t="s">
        <v>21588</v>
      </c>
    </row>
    <row r="876" spans="1:2" x14ac:dyDescent="0.25">
      <c r="A876" s="1" t="s">
        <v>14853</v>
      </c>
      <c r="B876" s="1" t="s">
        <v>21588</v>
      </c>
    </row>
    <row r="877" spans="1:2" x14ac:dyDescent="0.25">
      <c r="A877" s="1" t="s">
        <v>14854</v>
      </c>
      <c r="B877" s="1" t="s">
        <v>21588</v>
      </c>
    </row>
    <row r="878" spans="1:2" x14ac:dyDescent="0.25">
      <c r="A878" s="1" t="s">
        <v>14855</v>
      </c>
      <c r="B878" s="1" t="s">
        <v>21588</v>
      </c>
    </row>
    <row r="879" spans="1:2" x14ac:dyDescent="0.25">
      <c r="A879" s="1" t="s">
        <v>14856</v>
      </c>
      <c r="B879" s="1" t="s">
        <v>21588</v>
      </c>
    </row>
    <row r="880" spans="1:2" x14ac:dyDescent="0.25">
      <c r="A880" s="1" t="s">
        <v>14857</v>
      </c>
      <c r="B880" s="1" t="s">
        <v>21588</v>
      </c>
    </row>
    <row r="881" spans="1:2" x14ac:dyDescent="0.25">
      <c r="A881" s="1" t="s">
        <v>14858</v>
      </c>
      <c r="B881" s="1" t="s">
        <v>21588</v>
      </c>
    </row>
    <row r="882" spans="1:2" x14ac:dyDescent="0.25">
      <c r="A882" s="1" t="s">
        <v>14859</v>
      </c>
      <c r="B882" s="1" t="s">
        <v>21588</v>
      </c>
    </row>
    <row r="883" spans="1:2" x14ac:dyDescent="0.25">
      <c r="A883" s="1" t="s">
        <v>14860</v>
      </c>
      <c r="B883" s="1" t="s">
        <v>21588</v>
      </c>
    </row>
    <row r="884" spans="1:2" x14ac:dyDescent="0.25">
      <c r="A884" s="1" t="s">
        <v>14861</v>
      </c>
      <c r="B884" s="1" t="s">
        <v>21588</v>
      </c>
    </row>
    <row r="885" spans="1:2" x14ac:dyDescent="0.25">
      <c r="A885" s="1" t="s">
        <v>14862</v>
      </c>
      <c r="B885" s="1" t="s">
        <v>21588</v>
      </c>
    </row>
    <row r="886" spans="1:2" x14ac:dyDescent="0.25">
      <c r="A886" s="1" t="s">
        <v>14863</v>
      </c>
      <c r="B886" s="1" t="s">
        <v>21588</v>
      </c>
    </row>
    <row r="887" spans="1:2" x14ac:dyDescent="0.25">
      <c r="A887" s="1" t="s">
        <v>14864</v>
      </c>
      <c r="B887" s="1" t="s">
        <v>21588</v>
      </c>
    </row>
    <row r="888" spans="1:2" x14ac:dyDescent="0.25">
      <c r="A888" s="1" t="s">
        <v>14865</v>
      </c>
      <c r="B888" s="1" t="s">
        <v>21588</v>
      </c>
    </row>
    <row r="889" spans="1:2" x14ac:dyDescent="0.25">
      <c r="A889" s="1" t="s">
        <v>14866</v>
      </c>
      <c r="B889" s="1" t="s">
        <v>21588</v>
      </c>
    </row>
    <row r="890" spans="1:2" x14ac:dyDescent="0.25">
      <c r="A890" s="1" t="s">
        <v>14867</v>
      </c>
      <c r="B890" s="1" t="s">
        <v>21588</v>
      </c>
    </row>
    <row r="891" spans="1:2" x14ac:dyDescent="0.25">
      <c r="A891" s="1" t="s">
        <v>14868</v>
      </c>
      <c r="B891" s="1" t="s">
        <v>21588</v>
      </c>
    </row>
    <row r="892" spans="1:2" x14ac:dyDescent="0.25">
      <c r="A892" s="1" t="s">
        <v>14869</v>
      </c>
      <c r="B892" s="1" t="s">
        <v>21588</v>
      </c>
    </row>
    <row r="893" spans="1:2" x14ac:dyDescent="0.25">
      <c r="A893" s="1" t="s">
        <v>14870</v>
      </c>
      <c r="B893" s="1" t="s">
        <v>21588</v>
      </c>
    </row>
    <row r="894" spans="1:2" x14ac:dyDescent="0.25">
      <c r="A894" s="1" t="s">
        <v>14871</v>
      </c>
      <c r="B894" s="1" t="s">
        <v>21588</v>
      </c>
    </row>
    <row r="895" spans="1:2" x14ac:dyDescent="0.25">
      <c r="A895" s="1" t="s">
        <v>14872</v>
      </c>
      <c r="B895" s="1" t="s">
        <v>21588</v>
      </c>
    </row>
    <row r="896" spans="1:2" x14ac:dyDescent="0.25">
      <c r="A896" s="1" t="s">
        <v>14873</v>
      </c>
      <c r="B896" s="1" t="s">
        <v>21588</v>
      </c>
    </row>
    <row r="897" spans="1:2" x14ac:dyDescent="0.25">
      <c r="A897" s="1" t="s">
        <v>14874</v>
      </c>
      <c r="B897" s="1" t="s">
        <v>21588</v>
      </c>
    </row>
    <row r="898" spans="1:2" x14ac:dyDescent="0.25">
      <c r="A898" s="1" t="s">
        <v>14875</v>
      </c>
      <c r="B898" s="1" t="s">
        <v>21588</v>
      </c>
    </row>
    <row r="899" spans="1:2" x14ac:dyDescent="0.25">
      <c r="A899" s="1" t="s">
        <v>14876</v>
      </c>
      <c r="B899" s="1" t="s">
        <v>21588</v>
      </c>
    </row>
    <row r="900" spans="1:2" x14ac:dyDescent="0.25">
      <c r="A900" s="1" t="s">
        <v>14877</v>
      </c>
      <c r="B900" s="1" t="s">
        <v>21588</v>
      </c>
    </row>
    <row r="901" spans="1:2" x14ac:dyDescent="0.25">
      <c r="A901" s="1" t="s">
        <v>14878</v>
      </c>
      <c r="B901" s="1" t="s">
        <v>21588</v>
      </c>
    </row>
    <row r="902" spans="1:2" x14ac:dyDescent="0.25">
      <c r="A902" s="1" t="s">
        <v>14879</v>
      </c>
      <c r="B902" s="1" t="s">
        <v>21588</v>
      </c>
    </row>
    <row r="903" spans="1:2" x14ac:dyDescent="0.25">
      <c r="A903" s="1" t="s">
        <v>14880</v>
      </c>
      <c r="B903" s="1" t="s">
        <v>21588</v>
      </c>
    </row>
    <row r="904" spans="1:2" x14ac:dyDescent="0.25">
      <c r="A904" s="1" t="s">
        <v>14881</v>
      </c>
      <c r="B904" s="1" t="s">
        <v>21588</v>
      </c>
    </row>
    <row r="905" spans="1:2" x14ac:dyDescent="0.25">
      <c r="A905" s="1" t="s">
        <v>14882</v>
      </c>
      <c r="B905" s="1" t="s">
        <v>21588</v>
      </c>
    </row>
    <row r="906" spans="1:2" x14ac:dyDescent="0.25">
      <c r="A906" s="1" t="s">
        <v>14883</v>
      </c>
      <c r="B906" s="1" t="s">
        <v>21588</v>
      </c>
    </row>
    <row r="907" spans="1:2" x14ac:dyDescent="0.25">
      <c r="A907" s="1" t="s">
        <v>14884</v>
      </c>
      <c r="B907" s="1" t="s">
        <v>21588</v>
      </c>
    </row>
    <row r="908" spans="1:2" x14ac:dyDescent="0.25">
      <c r="A908" s="1" t="s">
        <v>14885</v>
      </c>
      <c r="B908" s="1" t="s">
        <v>21588</v>
      </c>
    </row>
    <row r="909" spans="1:2" x14ac:dyDescent="0.25">
      <c r="A909" s="1" t="s">
        <v>14886</v>
      </c>
      <c r="B909" s="1" t="s">
        <v>21588</v>
      </c>
    </row>
    <row r="910" spans="1:2" x14ac:dyDescent="0.25">
      <c r="A910" s="1" t="s">
        <v>14887</v>
      </c>
      <c r="B910" s="1" t="s">
        <v>21588</v>
      </c>
    </row>
    <row r="911" spans="1:2" x14ac:dyDescent="0.25">
      <c r="A911" s="1" t="s">
        <v>14888</v>
      </c>
      <c r="B911" s="1" t="s">
        <v>21588</v>
      </c>
    </row>
    <row r="912" spans="1:2" x14ac:dyDescent="0.25">
      <c r="A912" s="1" t="s">
        <v>14889</v>
      </c>
      <c r="B912" s="1" t="s">
        <v>21588</v>
      </c>
    </row>
    <row r="913" spans="1:2" x14ac:dyDescent="0.25">
      <c r="A913" s="1" t="s">
        <v>14890</v>
      </c>
      <c r="B913" s="1" t="s">
        <v>21588</v>
      </c>
    </row>
    <row r="914" spans="1:2" x14ac:dyDescent="0.25">
      <c r="A914" s="1" t="s">
        <v>14891</v>
      </c>
      <c r="B914" s="1" t="s">
        <v>21588</v>
      </c>
    </row>
    <row r="915" spans="1:2" x14ac:dyDescent="0.25">
      <c r="A915" s="1" t="s">
        <v>14892</v>
      </c>
      <c r="B915" s="1" t="s">
        <v>21588</v>
      </c>
    </row>
    <row r="916" spans="1:2" x14ac:dyDescent="0.25">
      <c r="A916" s="1" t="s">
        <v>14893</v>
      </c>
      <c r="B916" s="1" t="s">
        <v>21588</v>
      </c>
    </row>
    <row r="917" spans="1:2" x14ac:dyDescent="0.25">
      <c r="A917" s="1" t="s">
        <v>14894</v>
      </c>
      <c r="B917" s="1" t="s">
        <v>21588</v>
      </c>
    </row>
    <row r="918" spans="1:2" x14ac:dyDescent="0.25">
      <c r="A918" s="1" t="s">
        <v>14895</v>
      </c>
      <c r="B918" s="1" t="s">
        <v>21588</v>
      </c>
    </row>
    <row r="919" spans="1:2" x14ac:dyDescent="0.25">
      <c r="A919" s="1" t="s">
        <v>14896</v>
      </c>
      <c r="B919" s="1" t="s">
        <v>21588</v>
      </c>
    </row>
    <row r="920" spans="1:2" x14ac:dyDescent="0.25">
      <c r="A920" s="1" t="s">
        <v>14897</v>
      </c>
      <c r="B920" s="1" t="s">
        <v>21588</v>
      </c>
    </row>
    <row r="921" spans="1:2" x14ac:dyDescent="0.25">
      <c r="A921" s="1" t="s">
        <v>14898</v>
      </c>
      <c r="B921" s="1" t="s">
        <v>21588</v>
      </c>
    </row>
    <row r="922" spans="1:2" x14ac:dyDescent="0.25">
      <c r="A922" s="1" t="s">
        <v>14899</v>
      </c>
      <c r="B922" s="1" t="s">
        <v>21588</v>
      </c>
    </row>
    <row r="923" spans="1:2" x14ac:dyDescent="0.25">
      <c r="A923" s="1" t="s">
        <v>14900</v>
      </c>
      <c r="B923" s="1" t="s">
        <v>21588</v>
      </c>
    </row>
    <row r="924" spans="1:2" x14ac:dyDescent="0.25">
      <c r="A924" s="1" t="s">
        <v>14901</v>
      </c>
      <c r="B924" s="1" t="s">
        <v>21588</v>
      </c>
    </row>
    <row r="925" spans="1:2" x14ac:dyDescent="0.25">
      <c r="A925" s="1" t="s">
        <v>14902</v>
      </c>
      <c r="B925" s="1" t="s">
        <v>21588</v>
      </c>
    </row>
    <row r="926" spans="1:2" x14ac:dyDescent="0.25">
      <c r="A926" s="1" t="s">
        <v>14903</v>
      </c>
      <c r="B926" s="1" t="s">
        <v>21588</v>
      </c>
    </row>
    <row r="927" spans="1:2" x14ac:dyDescent="0.25">
      <c r="A927" s="1" t="s">
        <v>14904</v>
      </c>
      <c r="B927" s="1" t="s">
        <v>21588</v>
      </c>
    </row>
    <row r="928" spans="1:2" x14ac:dyDescent="0.25">
      <c r="A928" s="1" t="s">
        <v>14905</v>
      </c>
      <c r="B928" s="1" t="s">
        <v>21588</v>
      </c>
    </row>
    <row r="929" spans="1:2" x14ac:dyDescent="0.25">
      <c r="A929" s="1" t="s">
        <v>14906</v>
      </c>
      <c r="B929" s="1" t="s">
        <v>21588</v>
      </c>
    </row>
    <row r="930" spans="1:2" x14ac:dyDescent="0.25">
      <c r="A930" s="1" t="s">
        <v>14907</v>
      </c>
      <c r="B930" s="1" t="s">
        <v>21588</v>
      </c>
    </row>
    <row r="931" spans="1:2" x14ac:dyDescent="0.25">
      <c r="A931" s="1" t="s">
        <v>14908</v>
      </c>
      <c r="B931" s="1" t="s">
        <v>21588</v>
      </c>
    </row>
    <row r="932" spans="1:2" x14ac:dyDescent="0.25">
      <c r="A932" s="1" t="s">
        <v>14909</v>
      </c>
      <c r="B932" s="1" t="s">
        <v>21588</v>
      </c>
    </row>
    <row r="933" spans="1:2" x14ac:dyDescent="0.25">
      <c r="A933" s="1" t="s">
        <v>14910</v>
      </c>
      <c r="B933" s="1" t="s">
        <v>21588</v>
      </c>
    </row>
    <row r="934" spans="1:2" x14ac:dyDescent="0.25">
      <c r="A934" s="1" t="s">
        <v>14911</v>
      </c>
      <c r="B934" s="1" t="s">
        <v>21588</v>
      </c>
    </row>
    <row r="935" spans="1:2" x14ac:dyDescent="0.25">
      <c r="A935" s="1" t="s">
        <v>14912</v>
      </c>
      <c r="B935" s="1" t="s">
        <v>21588</v>
      </c>
    </row>
    <row r="936" spans="1:2" x14ac:dyDescent="0.25">
      <c r="A936" s="1" t="s">
        <v>14913</v>
      </c>
      <c r="B936" s="1" t="s">
        <v>21588</v>
      </c>
    </row>
    <row r="937" spans="1:2" x14ac:dyDescent="0.25">
      <c r="A937" s="1" t="s">
        <v>14914</v>
      </c>
      <c r="B937" s="1" t="s">
        <v>21588</v>
      </c>
    </row>
    <row r="938" spans="1:2" x14ac:dyDescent="0.25">
      <c r="A938" s="1" t="s">
        <v>14915</v>
      </c>
      <c r="B938" s="1" t="s">
        <v>21588</v>
      </c>
    </row>
    <row r="939" spans="1:2" x14ac:dyDescent="0.25">
      <c r="A939" s="1" t="s">
        <v>14916</v>
      </c>
      <c r="B939" s="1" t="s">
        <v>21588</v>
      </c>
    </row>
    <row r="940" spans="1:2" x14ac:dyDescent="0.25">
      <c r="A940" s="1" t="s">
        <v>14917</v>
      </c>
      <c r="B940" s="1" t="s">
        <v>21588</v>
      </c>
    </row>
    <row r="941" spans="1:2" x14ac:dyDescent="0.25">
      <c r="A941" s="1" t="s">
        <v>14918</v>
      </c>
      <c r="B941" s="1" t="s">
        <v>21588</v>
      </c>
    </row>
    <row r="942" spans="1:2" x14ac:dyDescent="0.25">
      <c r="A942" s="1" t="s">
        <v>14919</v>
      </c>
      <c r="B942" s="1" t="s">
        <v>21588</v>
      </c>
    </row>
    <row r="943" spans="1:2" x14ac:dyDescent="0.25">
      <c r="A943" s="1" t="s">
        <v>14920</v>
      </c>
      <c r="B943" s="1" t="s">
        <v>21588</v>
      </c>
    </row>
    <row r="944" spans="1:2" x14ac:dyDescent="0.25">
      <c r="A944" s="1" t="s">
        <v>14921</v>
      </c>
      <c r="B944" s="1" t="s">
        <v>21588</v>
      </c>
    </row>
    <row r="945" spans="1:2" x14ac:dyDescent="0.25">
      <c r="A945" s="1" t="s">
        <v>14922</v>
      </c>
      <c r="B945" s="1" t="s">
        <v>21588</v>
      </c>
    </row>
    <row r="946" spans="1:2" x14ac:dyDescent="0.25">
      <c r="A946" s="1" t="s">
        <v>14923</v>
      </c>
      <c r="B946" s="1" t="s">
        <v>21588</v>
      </c>
    </row>
    <row r="947" spans="1:2" x14ac:dyDescent="0.25">
      <c r="A947" s="1" t="s">
        <v>14924</v>
      </c>
      <c r="B947" s="1" t="s">
        <v>21588</v>
      </c>
    </row>
    <row r="948" spans="1:2" x14ac:dyDescent="0.25">
      <c r="A948" s="1" t="s">
        <v>14925</v>
      </c>
      <c r="B948" s="1" t="s">
        <v>21588</v>
      </c>
    </row>
    <row r="949" spans="1:2" x14ac:dyDescent="0.25">
      <c r="A949" s="1" t="s">
        <v>14926</v>
      </c>
      <c r="B949" s="1" t="s">
        <v>21588</v>
      </c>
    </row>
    <row r="950" spans="1:2" x14ac:dyDescent="0.25">
      <c r="A950" s="1" t="s">
        <v>14927</v>
      </c>
      <c r="B950" s="1" t="s">
        <v>21588</v>
      </c>
    </row>
    <row r="951" spans="1:2" x14ac:dyDescent="0.25">
      <c r="A951" s="1" t="s">
        <v>14928</v>
      </c>
      <c r="B951" s="1" t="s">
        <v>21588</v>
      </c>
    </row>
    <row r="952" spans="1:2" x14ac:dyDescent="0.25">
      <c r="A952" s="1" t="s">
        <v>14929</v>
      </c>
      <c r="B952" s="1" t="s">
        <v>21588</v>
      </c>
    </row>
    <row r="953" spans="1:2" x14ac:dyDescent="0.25">
      <c r="A953" s="1" t="s">
        <v>14930</v>
      </c>
      <c r="B953" s="1" t="s">
        <v>21588</v>
      </c>
    </row>
    <row r="954" spans="1:2" x14ac:dyDescent="0.25">
      <c r="A954" s="1" t="s">
        <v>14931</v>
      </c>
      <c r="B954" s="1" t="s">
        <v>21588</v>
      </c>
    </row>
    <row r="955" spans="1:2" x14ac:dyDescent="0.25">
      <c r="A955" s="1" t="s">
        <v>14932</v>
      </c>
      <c r="B955" s="1" t="s">
        <v>21588</v>
      </c>
    </row>
    <row r="956" spans="1:2" x14ac:dyDescent="0.25">
      <c r="A956" s="1" t="s">
        <v>14933</v>
      </c>
      <c r="B956" s="1" t="s">
        <v>21588</v>
      </c>
    </row>
    <row r="957" spans="1:2" x14ac:dyDescent="0.25">
      <c r="A957" s="1" t="s">
        <v>14934</v>
      </c>
      <c r="B957" s="1" t="s">
        <v>21588</v>
      </c>
    </row>
    <row r="958" spans="1:2" x14ac:dyDescent="0.25">
      <c r="A958" s="1" t="s">
        <v>14935</v>
      </c>
      <c r="B958" s="1" t="s">
        <v>21588</v>
      </c>
    </row>
    <row r="959" spans="1:2" x14ac:dyDescent="0.25">
      <c r="A959" s="1" t="s">
        <v>14936</v>
      </c>
      <c r="B959" s="1" t="s">
        <v>21588</v>
      </c>
    </row>
    <row r="960" spans="1:2" x14ac:dyDescent="0.25">
      <c r="A960" s="1" t="s">
        <v>14937</v>
      </c>
      <c r="B960" s="1" t="s">
        <v>21588</v>
      </c>
    </row>
    <row r="961" spans="1:2" x14ac:dyDescent="0.25">
      <c r="A961" s="1" t="s">
        <v>14938</v>
      </c>
      <c r="B961" s="1" t="s">
        <v>21588</v>
      </c>
    </row>
    <row r="962" spans="1:2" x14ac:dyDescent="0.25">
      <c r="A962" s="1" t="s">
        <v>14939</v>
      </c>
      <c r="B962" s="1" t="s">
        <v>21588</v>
      </c>
    </row>
    <row r="963" spans="1:2" x14ac:dyDescent="0.25">
      <c r="A963" s="1" t="s">
        <v>14940</v>
      </c>
      <c r="B963" s="1" t="s">
        <v>21588</v>
      </c>
    </row>
    <row r="964" spans="1:2" x14ac:dyDescent="0.25">
      <c r="A964" s="1" t="s">
        <v>14941</v>
      </c>
      <c r="B964" s="1" t="s">
        <v>21588</v>
      </c>
    </row>
    <row r="965" spans="1:2" x14ac:dyDescent="0.25">
      <c r="A965" s="1" t="s">
        <v>14942</v>
      </c>
      <c r="B965" s="1" t="s">
        <v>21588</v>
      </c>
    </row>
    <row r="966" spans="1:2" x14ac:dyDescent="0.25">
      <c r="A966" s="1" t="s">
        <v>14943</v>
      </c>
      <c r="B966" s="1" t="s">
        <v>21588</v>
      </c>
    </row>
    <row r="967" spans="1:2" x14ac:dyDescent="0.25">
      <c r="A967" s="1" t="s">
        <v>14944</v>
      </c>
      <c r="B967" s="1" t="s">
        <v>21588</v>
      </c>
    </row>
    <row r="968" spans="1:2" x14ac:dyDescent="0.25">
      <c r="A968" s="1" t="s">
        <v>14945</v>
      </c>
      <c r="B968" s="1" t="s">
        <v>21588</v>
      </c>
    </row>
    <row r="969" spans="1:2" x14ac:dyDescent="0.25">
      <c r="A969" s="1" t="s">
        <v>14946</v>
      </c>
      <c r="B969" s="1" t="s">
        <v>21588</v>
      </c>
    </row>
    <row r="970" spans="1:2" x14ac:dyDescent="0.25">
      <c r="A970" s="1" t="s">
        <v>14947</v>
      </c>
      <c r="B970" s="1" t="s">
        <v>21588</v>
      </c>
    </row>
    <row r="971" spans="1:2" x14ac:dyDescent="0.25">
      <c r="A971" s="1" t="s">
        <v>14948</v>
      </c>
      <c r="B971" s="1" t="s">
        <v>21588</v>
      </c>
    </row>
    <row r="972" spans="1:2" x14ac:dyDescent="0.25">
      <c r="A972" s="1" t="s">
        <v>14949</v>
      </c>
      <c r="B972" s="1" t="s">
        <v>21588</v>
      </c>
    </row>
    <row r="973" spans="1:2" x14ac:dyDescent="0.25">
      <c r="A973" s="1" t="s">
        <v>14950</v>
      </c>
      <c r="B973" s="1" t="s">
        <v>21588</v>
      </c>
    </row>
    <row r="974" spans="1:2" x14ac:dyDescent="0.25">
      <c r="A974" s="1" t="s">
        <v>14951</v>
      </c>
      <c r="B974" s="1" t="s">
        <v>21588</v>
      </c>
    </row>
    <row r="975" spans="1:2" x14ac:dyDescent="0.25">
      <c r="A975" s="1" t="s">
        <v>14952</v>
      </c>
      <c r="B975" s="1" t="s">
        <v>21588</v>
      </c>
    </row>
    <row r="976" spans="1:2" x14ac:dyDescent="0.25">
      <c r="A976" s="1" t="s">
        <v>14953</v>
      </c>
      <c r="B976" s="1" t="s">
        <v>21588</v>
      </c>
    </row>
    <row r="977" spans="1:2" x14ac:dyDescent="0.25">
      <c r="A977" s="1" t="s">
        <v>14954</v>
      </c>
      <c r="B977" s="1" t="s">
        <v>21588</v>
      </c>
    </row>
    <row r="978" spans="1:2" x14ac:dyDescent="0.25">
      <c r="A978" s="1" t="s">
        <v>14955</v>
      </c>
      <c r="B978" s="1" t="s">
        <v>21588</v>
      </c>
    </row>
    <row r="979" spans="1:2" x14ac:dyDescent="0.25">
      <c r="A979" s="1" t="s">
        <v>14956</v>
      </c>
      <c r="B979" s="1" t="s">
        <v>21588</v>
      </c>
    </row>
    <row r="980" spans="1:2" x14ac:dyDescent="0.25">
      <c r="A980" s="1" t="s">
        <v>14957</v>
      </c>
      <c r="B980" s="1" t="s">
        <v>21588</v>
      </c>
    </row>
    <row r="981" spans="1:2" x14ac:dyDescent="0.25">
      <c r="A981" s="1" t="s">
        <v>14958</v>
      </c>
      <c r="B981" s="1" t="s">
        <v>21588</v>
      </c>
    </row>
    <row r="982" spans="1:2" x14ac:dyDescent="0.25">
      <c r="A982" s="1" t="s">
        <v>14959</v>
      </c>
      <c r="B982" s="1" t="s">
        <v>21588</v>
      </c>
    </row>
    <row r="983" spans="1:2" x14ac:dyDescent="0.25">
      <c r="A983" s="1" t="s">
        <v>14960</v>
      </c>
      <c r="B983" s="1" t="s">
        <v>21588</v>
      </c>
    </row>
    <row r="984" spans="1:2" x14ac:dyDescent="0.25">
      <c r="A984" s="1" t="s">
        <v>14961</v>
      </c>
      <c r="B984" s="1" t="s">
        <v>21588</v>
      </c>
    </row>
    <row r="985" spans="1:2" x14ac:dyDescent="0.25">
      <c r="A985" s="1" t="s">
        <v>14962</v>
      </c>
      <c r="B985" s="1" t="s">
        <v>21588</v>
      </c>
    </row>
    <row r="986" spans="1:2" x14ac:dyDescent="0.25">
      <c r="A986" s="1" t="s">
        <v>14963</v>
      </c>
      <c r="B986" s="1" t="s">
        <v>21588</v>
      </c>
    </row>
    <row r="987" spans="1:2" x14ac:dyDescent="0.25">
      <c r="A987" s="1" t="s">
        <v>14964</v>
      </c>
      <c r="B987" s="1" t="s">
        <v>21588</v>
      </c>
    </row>
    <row r="988" spans="1:2" x14ac:dyDescent="0.25">
      <c r="A988" s="1" t="s">
        <v>14965</v>
      </c>
      <c r="B988" s="1" t="s">
        <v>21588</v>
      </c>
    </row>
    <row r="989" spans="1:2" x14ac:dyDescent="0.25">
      <c r="A989" s="1" t="s">
        <v>14966</v>
      </c>
      <c r="B989" s="1" t="s">
        <v>21588</v>
      </c>
    </row>
    <row r="990" spans="1:2" x14ac:dyDescent="0.25">
      <c r="A990" s="1" t="s">
        <v>14967</v>
      </c>
      <c r="B990" s="1" t="s">
        <v>21588</v>
      </c>
    </row>
    <row r="991" spans="1:2" x14ac:dyDescent="0.25">
      <c r="A991" s="1" t="s">
        <v>14968</v>
      </c>
      <c r="B991" s="1" t="s">
        <v>21588</v>
      </c>
    </row>
    <row r="992" spans="1:2" x14ac:dyDescent="0.25">
      <c r="A992" s="1" t="s">
        <v>14969</v>
      </c>
      <c r="B992" s="1" t="s">
        <v>21588</v>
      </c>
    </row>
    <row r="993" spans="1:2" x14ac:dyDescent="0.25">
      <c r="A993" s="1" t="s">
        <v>14970</v>
      </c>
      <c r="B993" s="1" t="s">
        <v>21588</v>
      </c>
    </row>
    <row r="994" spans="1:2" x14ac:dyDescent="0.25">
      <c r="A994" s="1" t="s">
        <v>14971</v>
      </c>
      <c r="B994" s="1" t="s">
        <v>21588</v>
      </c>
    </row>
    <row r="995" spans="1:2" x14ac:dyDescent="0.25">
      <c r="A995" s="1" t="s">
        <v>14972</v>
      </c>
      <c r="B995" s="1" t="s">
        <v>21588</v>
      </c>
    </row>
    <row r="996" spans="1:2" x14ac:dyDescent="0.25">
      <c r="A996" s="1" t="s">
        <v>14973</v>
      </c>
      <c r="B996" s="1" t="s">
        <v>21588</v>
      </c>
    </row>
    <row r="997" spans="1:2" x14ac:dyDescent="0.25">
      <c r="A997" s="1" t="s">
        <v>14974</v>
      </c>
      <c r="B997" s="1" t="s">
        <v>21588</v>
      </c>
    </row>
    <row r="998" spans="1:2" x14ac:dyDescent="0.25">
      <c r="A998" s="1" t="s">
        <v>14975</v>
      </c>
      <c r="B998" s="1" t="s">
        <v>21588</v>
      </c>
    </row>
    <row r="999" spans="1:2" x14ac:dyDescent="0.25">
      <c r="A999" s="1" t="s">
        <v>14976</v>
      </c>
      <c r="B999" s="1" t="s">
        <v>21588</v>
      </c>
    </row>
    <row r="1000" spans="1:2" x14ac:dyDescent="0.25">
      <c r="A1000" s="1" t="s">
        <v>14977</v>
      </c>
      <c r="B1000" s="1" t="s">
        <v>21588</v>
      </c>
    </row>
    <row r="1001" spans="1:2" x14ac:dyDescent="0.25">
      <c r="A1001" s="1" t="s">
        <v>14978</v>
      </c>
      <c r="B1001" s="1" t="s">
        <v>21588</v>
      </c>
    </row>
    <row r="1002" spans="1:2" x14ac:dyDescent="0.25">
      <c r="A1002" s="1" t="s">
        <v>14979</v>
      </c>
      <c r="B1002" s="1" t="s">
        <v>21588</v>
      </c>
    </row>
    <row r="1003" spans="1:2" x14ac:dyDescent="0.25">
      <c r="A1003" s="1" t="s">
        <v>14980</v>
      </c>
      <c r="B1003" s="1" t="s">
        <v>21588</v>
      </c>
    </row>
    <row r="1004" spans="1:2" x14ac:dyDescent="0.25">
      <c r="A1004" s="1" t="s">
        <v>14981</v>
      </c>
      <c r="B1004" s="1" t="s">
        <v>21588</v>
      </c>
    </row>
    <row r="1005" spans="1:2" x14ac:dyDescent="0.25">
      <c r="A1005" s="1" t="s">
        <v>14982</v>
      </c>
      <c r="B1005" s="1" t="s">
        <v>21588</v>
      </c>
    </row>
    <row r="1006" spans="1:2" x14ac:dyDescent="0.25">
      <c r="A1006" s="1" t="s">
        <v>14983</v>
      </c>
      <c r="B1006" s="1" t="s">
        <v>21588</v>
      </c>
    </row>
    <row r="1007" spans="1:2" x14ac:dyDescent="0.25">
      <c r="A1007" s="1" t="s">
        <v>14984</v>
      </c>
      <c r="B1007" s="1" t="s">
        <v>21588</v>
      </c>
    </row>
    <row r="1008" spans="1:2" x14ac:dyDescent="0.25">
      <c r="A1008" s="1" t="s">
        <v>14985</v>
      </c>
      <c r="B1008" s="1" t="s">
        <v>21588</v>
      </c>
    </row>
    <row r="1009" spans="1:2" x14ac:dyDescent="0.25">
      <c r="A1009" s="1" t="s">
        <v>14986</v>
      </c>
      <c r="B1009" s="1" t="s">
        <v>21588</v>
      </c>
    </row>
    <row r="1010" spans="1:2" x14ac:dyDescent="0.25">
      <c r="A1010" s="1" t="s">
        <v>14987</v>
      </c>
      <c r="B1010" s="1" t="s">
        <v>21588</v>
      </c>
    </row>
    <row r="1011" spans="1:2" x14ac:dyDescent="0.25">
      <c r="A1011" s="1" t="s">
        <v>14988</v>
      </c>
      <c r="B1011" s="1" t="s">
        <v>21588</v>
      </c>
    </row>
    <row r="1012" spans="1:2" x14ac:dyDescent="0.25">
      <c r="A1012" s="1" t="s">
        <v>14989</v>
      </c>
      <c r="B1012" s="1" t="s">
        <v>21588</v>
      </c>
    </row>
    <row r="1013" spans="1:2" x14ac:dyDescent="0.25">
      <c r="A1013" s="1" t="s">
        <v>14990</v>
      </c>
      <c r="B1013" s="1" t="s">
        <v>21588</v>
      </c>
    </row>
    <row r="1014" spans="1:2" x14ac:dyDescent="0.25">
      <c r="A1014" s="1" t="s">
        <v>14991</v>
      </c>
      <c r="B1014" s="1" t="s">
        <v>21588</v>
      </c>
    </row>
    <row r="1015" spans="1:2" x14ac:dyDescent="0.25">
      <c r="A1015" s="1" t="s">
        <v>14992</v>
      </c>
      <c r="B1015" s="1" t="s">
        <v>21588</v>
      </c>
    </row>
    <row r="1016" spans="1:2" x14ac:dyDescent="0.25">
      <c r="A1016" s="1" t="s">
        <v>14993</v>
      </c>
      <c r="B1016" s="1" t="s">
        <v>21588</v>
      </c>
    </row>
    <row r="1017" spans="1:2" x14ac:dyDescent="0.25">
      <c r="A1017" s="1" t="s">
        <v>14994</v>
      </c>
      <c r="B1017" s="1" t="s">
        <v>21588</v>
      </c>
    </row>
    <row r="1018" spans="1:2" x14ac:dyDescent="0.25">
      <c r="A1018" s="1" t="s">
        <v>14995</v>
      </c>
      <c r="B1018" s="1" t="s">
        <v>21588</v>
      </c>
    </row>
    <row r="1019" spans="1:2" x14ac:dyDescent="0.25">
      <c r="A1019" s="1" t="s">
        <v>14996</v>
      </c>
      <c r="B1019" s="1" t="s">
        <v>21588</v>
      </c>
    </row>
    <row r="1020" spans="1:2" x14ac:dyDescent="0.25">
      <c r="A1020" s="1" t="s">
        <v>14997</v>
      </c>
      <c r="B1020" s="1" t="s">
        <v>21588</v>
      </c>
    </row>
    <row r="1021" spans="1:2" x14ac:dyDescent="0.25">
      <c r="A1021" s="1" t="s">
        <v>14998</v>
      </c>
      <c r="B1021" s="1" t="s">
        <v>21588</v>
      </c>
    </row>
    <row r="1022" spans="1:2" x14ac:dyDescent="0.25">
      <c r="A1022" s="1" t="s">
        <v>14999</v>
      </c>
      <c r="B1022" s="1" t="s">
        <v>21588</v>
      </c>
    </row>
    <row r="1023" spans="1:2" x14ac:dyDescent="0.25">
      <c r="A1023" s="1" t="s">
        <v>15000</v>
      </c>
      <c r="B1023" s="1" t="s">
        <v>21588</v>
      </c>
    </row>
    <row r="1024" spans="1:2" x14ac:dyDescent="0.25">
      <c r="A1024" s="1" t="s">
        <v>15001</v>
      </c>
      <c r="B1024" s="1" t="s">
        <v>21588</v>
      </c>
    </row>
    <row r="1025" spans="1:2" x14ac:dyDescent="0.25">
      <c r="A1025" s="1" t="s">
        <v>15002</v>
      </c>
      <c r="B1025" s="1" t="s">
        <v>21588</v>
      </c>
    </row>
    <row r="1026" spans="1:2" x14ac:dyDescent="0.25">
      <c r="A1026" s="1" t="s">
        <v>15003</v>
      </c>
      <c r="B1026" s="1" t="s">
        <v>21588</v>
      </c>
    </row>
    <row r="1027" spans="1:2" x14ac:dyDescent="0.25">
      <c r="A1027" s="1" t="s">
        <v>15004</v>
      </c>
      <c r="B1027" s="1" t="s">
        <v>21588</v>
      </c>
    </row>
    <row r="1028" spans="1:2" x14ac:dyDescent="0.25">
      <c r="A1028" s="1" t="s">
        <v>15005</v>
      </c>
      <c r="B1028" s="1" t="s">
        <v>21588</v>
      </c>
    </row>
    <row r="1029" spans="1:2" x14ac:dyDescent="0.25">
      <c r="A1029" s="1" t="s">
        <v>15006</v>
      </c>
      <c r="B1029" s="1" t="s">
        <v>21588</v>
      </c>
    </row>
    <row r="1030" spans="1:2" x14ac:dyDescent="0.25">
      <c r="A1030" s="1" t="s">
        <v>15007</v>
      </c>
      <c r="B1030" s="1" t="s">
        <v>21588</v>
      </c>
    </row>
    <row r="1031" spans="1:2" x14ac:dyDescent="0.25">
      <c r="A1031" s="1" t="s">
        <v>15008</v>
      </c>
      <c r="B1031" s="1" t="s">
        <v>21588</v>
      </c>
    </row>
    <row r="1032" spans="1:2" x14ac:dyDescent="0.25">
      <c r="A1032" s="1" t="s">
        <v>15009</v>
      </c>
      <c r="B1032" s="1" t="s">
        <v>21588</v>
      </c>
    </row>
    <row r="1033" spans="1:2" x14ac:dyDescent="0.25">
      <c r="A1033" s="1" t="s">
        <v>15010</v>
      </c>
      <c r="B1033" s="1" t="s">
        <v>21588</v>
      </c>
    </row>
    <row r="1034" spans="1:2" x14ac:dyDescent="0.25">
      <c r="A1034" s="1" t="s">
        <v>15011</v>
      </c>
      <c r="B1034" s="1" t="s">
        <v>21588</v>
      </c>
    </row>
    <row r="1035" spans="1:2" x14ac:dyDescent="0.25">
      <c r="A1035" s="1" t="s">
        <v>15012</v>
      </c>
      <c r="B1035" s="1" t="s">
        <v>21588</v>
      </c>
    </row>
    <row r="1036" spans="1:2" x14ac:dyDescent="0.25">
      <c r="A1036" s="1" t="s">
        <v>15013</v>
      </c>
      <c r="B1036" s="1" t="s">
        <v>21588</v>
      </c>
    </row>
    <row r="1037" spans="1:2" x14ac:dyDescent="0.25">
      <c r="A1037" s="1" t="s">
        <v>15014</v>
      </c>
      <c r="B1037" s="1" t="s">
        <v>21588</v>
      </c>
    </row>
    <row r="1038" spans="1:2" x14ac:dyDescent="0.25">
      <c r="A1038" s="1" t="s">
        <v>15015</v>
      </c>
      <c r="B1038" s="1" t="s">
        <v>21588</v>
      </c>
    </row>
    <row r="1039" spans="1:2" x14ac:dyDescent="0.25">
      <c r="A1039" s="1" t="s">
        <v>15016</v>
      </c>
      <c r="B1039" s="1" t="s">
        <v>21588</v>
      </c>
    </row>
    <row r="1040" spans="1:2" x14ac:dyDescent="0.25">
      <c r="A1040" s="1" t="s">
        <v>15017</v>
      </c>
      <c r="B1040" s="1" t="s">
        <v>21588</v>
      </c>
    </row>
    <row r="1041" spans="1:2" x14ac:dyDescent="0.25">
      <c r="A1041" s="1" t="s">
        <v>15018</v>
      </c>
      <c r="B1041" s="1" t="s">
        <v>21588</v>
      </c>
    </row>
    <row r="1042" spans="1:2" x14ac:dyDescent="0.25">
      <c r="A1042" s="1" t="s">
        <v>15019</v>
      </c>
      <c r="B1042" s="1" t="s">
        <v>21588</v>
      </c>
    </row>
    <row r="1043" spans="1:2" x14ac:dyDescent="0.25">
      <c r="A1043" s="1" t="s">
        <v>15020</v>
      </c>
      <c r="B1043" s="1" t="s">
        <v>21588</v>
      </c>
    </row>
    <row r="1044" spans="1:2" x14ac:dyDescent="0.25">
      <c r="A1044" s="1" t="s">
        <v>15021</v>
      </c>
      <c r="B1044" s="1" t="s">
        <v>21588</v>
      </c>
    </row>
    <row r="1045" spans="1:2" x14ac:dyDescent="0.25">
      <c r="A1045" s="1" t="s">
        <v>15022</v>
      </c>
      <c r="B1045" s="1" t="s">
        <v>21588</v>
      </c>
    </row>
    <row r="1046" spans="1:2" x14ac:dyDescent="0.25">
      <c r="A1046" s="1" t="s">
        <v>15023</v>
      </c>
      <c r="B1046" s="1" t="s">
        <v>21588</v>
      </c>
    </row>
    <row r="1047" spans="1:2" x14ac:dyDescent="0.25">
      <c r="A1047" s="1" t="s">
        <v>15024</v>
      </c>
      <c r="B1047" s="1" t="s">
        <v>21588</v>
      </c>
    </row>
    <row r="1048" spans="1:2" x14ac:dyDescent="0.25">
      <c r="A1048" s="1" t="s">
        <v>15025</v>
      </c>
      <c r="B1048" s="1" t="s">
        <v>21588</v>
      </c>
    </row>
    <row r="1049" spans="1:2" x14ac:dyDescent="0.25">
      <c r="A1049" s="1" t="s">
        <v>15026</v>
      </c>
      <c r="B1049" s="1" t="s">
        <v>21588</v>
      </c>
    </row>
    <row r="1050" spans="1:2" x14ac:dyDescent="0.25">
      <c r="A1050" s="1" t="s">
        <v>15027</v>
      </c>
      <c r="B1050" s="1" t="s">
        <v>21588</v>
      </c>
    </row>
    <row r="1051" spans="1:2" x14ac:dyDescent="0.25">
      <c r="A1051" s="1" t="s">
        <v>15028</v>
      </c>
      <c r="B1051" s="1" t="s">
        <v>21588</v>
      </c>
    </row>
    <row r="1052" spans="1:2" x14ac:dyDescent="0.25">
      <c r="A1052" s="1" t="s">
        <v>15029</v>
      </c>
      <c r="B1052" s="1" t="s">
        <v>21588</v>
      </c>
    </row>
    <row r="1053" spans="1:2" x14ac:dyDescent="0.25">
      <c r="A1053" s="1" t="s">
        <v>15030</v>
      </c>
      <c r="B1053" s="1" t="s">
        <v>21588</v>
      </c>
    </row>
    <row r="1054" spans="1:2" x14ac:dyDescent="0.25">
      <c r="A1054" s="1" t="s">
        <v>15031</v>
      </c>
      <c r="B1054" s="1" t="s">
        <v>21588</v>
      </c>
    </row>
    <row r="1055" spans="1:2" x14ac:dyDescent="0.25">
      <c r="A1055" s="1" t="s">
        <v>15032</v>
      </c>
      <c r="B1055" s="1" t="s">
        <v>21588</v>
      </c>
    </row>
    <row r="1056" spans="1:2" x14ac:dyDescent="0.25">
      <c r="A1056" s="1" t="s">
        <v>15033</v>
      </c>
      <c r="B1056" s="1" t="s">
        <v>21588</v>
      </c>
    </row>
    <row r="1057" spans="1:2" x14ac:dyDescent="0.25">
      <c r="A1057" s="1" t="s">
        <v>15034</v>
      </c>
      <c r="B1057" s="1" t="s">
        <v>21588</v>
      </c>
    </row>
    <row r="1058" spans="1:2" x14ac:dyDescent="0.25">
      <c r="A1058" s="1" t="s">
        <v>15035</v>
      </c>
      <c r="B1058" s="1" t="s">
        <v>21588</v>
      </c>
    </row>
    <row r="1059" spans="1:2" x14ac:dyDescent="0.25">
      <c r="A1059" s="1" t="s">
        <v>15036</v>
      </c>
      <c r="B1059" s="1" t="s">
        <v>21588</v>
      </c>
    </row>
    <row r="1060" spans="1:2" x14ac:dyDescent="0.25">
      <c r="A1060" s="1" t="s">
        <v>15037</v>
      </c>
      <c r="B1060" s="1" t="s">
        <v>21588</v>
      </c>
    </row>
    <row r="1061" spans="1:2" x14ac:dyDescent="0.25">
      <c r="A1061" s="1" t="s">
        <v>15038</v>
      </c>
      <c r="B1061" s="1" t="s">
        <v>21588</v>
      </c>
    </row>
    <row r="1062" spans="1:2" x14ac:dyDescent="0.25">
      <c r="A1062" s="1" t="s">
        <v>15039</v>
      </c>
      <c r="B1062" s="1" t="s">
        <v>21588</v>
      </c>
    </row>
    <row r="1063" spans="1:2" x14ac:dyDescent="0.25">
      <c r="A1063" s="1" t="s">
        <v>15040</v>
      </c>
      <c r="B1063" s="1" t="s">
        <v>21588</v>
      </c>
    </row>
    <row r="1064" spans="1:2" x14ac:dyDescent="0.25">
      <c r="A1064" s="1" t="s">
        <v>15041</v>
      </c>
      <c r="B1064" s="1" t="s">
        <v>21588</v>
      </c>
    </row>
    <row r="1065" spans="1:2" x14ac:dyDescent="0.25">
      <c r="A1065" s="1" t="s">
        <v>15042</v>
      </c>
      <c r="B1065" s="1" t="s">
        <v>21588</v>
      </c>
    </row>
    <row r="1066" spans="1:2" x14ac:dyDescent="0.25">
      <c r="A1066" s="1" t="s">
        <v>15043</v>
      </c>
      <c r="B1066" s="1" t="s">
        <v>21588</v>
      </c>
    </row>
    <row r="1067" spans="1:2" x14ac:dyDescent="0.25">
      <c r="A1067" s="1" t="s">
        <v>15044</v>
      </c>
      <c r="B1067" s="1" t="s">
        <v>21588</v>
      </c>
    </row>
    <row r="1068" spans="1:2" x14ac:dyDescent="0.25">
      <c r="A1068" s="1" t="s">
        <v>15045</v>
      </c>
      <c r="B1068" s="1" t="s">
        <v>21588</v>
      </c>
    </row>
    <row r="1069" spans="1:2" x14ac:dyDescent="0.25">
      <c r="A1069" s="1" t="s">
        <v>15046</v>
      </c>
      <c r="B1069" s="1" t="s">
        <v>21588</v>
      </c>
    </row>
    <row r="1070" spans="1:2" x14ac:dyDescent="0.25">
      <c r="A1070" s="1" t="s">
        <v>15047</v>
      </c>
      <c r="B1070" s="1" t="s">
        <v>21588</v>
      </c>
    </row>
    <row r="1071" spans="1:2" x14ac:dyDescent="0.25">
      <c r="A1071" s="1" t="s">
        <v>15048</v>
      </c>
      <c r="B1071" s="1" t="s">
        <v>21588</v>
      </c>
    </row>
    <row r="1072" spans="1:2" x14ac:dyDescent="0.25">
      <c r="A1072" s="1" t="s">
        <v>15049</v>
      </c>
      <c r="B1072" s="1" t="s">
        <v>21588</v>
      </c>
    </row>
    <row r="1073" spans="1:2" x14ac:dyDescent="0.25">
      <c r="A1073" s="1" t="s">
        <v>15050</v>
      </c>
      <c r="B1073" s="1" t="s">
        <v>21588</v>
      </c>
    </row>
    <row r="1074" spans="1:2" x14ac:dyDescent="0.25">
      <c r="A1074" s="1" t="s">
        <v>15051</v>
      </c>
      <c r="B1074" s="1" t="s">
        <v>21588</v>
      </c>
    </row>
    <row r="1075" spans="1:2" x14ac:dyDescent="0.25">
      <c r="A1075" s="1" t="s">
        <v>15052</v>
      </c>
      <c r="B1075" s="1" t="s">
        <v>21588</v>
      </c>
    </row>
    <row r="1076" spans="1:2" x14ac:dyDescent="0.25">
      <c r="A1076" s="1" t="s">
        <v>15053</v>
      </c>
      <c r="B1076" s="1" t="s">
        <v>21588</v>
      </c>
    </row>
    <row r="1077" spans="1:2" x14ac:dyDescent="0.25">
      <c r="A1077" s="1" t="s">
        <v>15054</v>
      </c>
      <c r="B1077" s="1" t="s">
        <v>21588</v>
      </c>
    </row>
    <row r="1078" spans="1:2" x14ac:dyDescent="0.25">
      <c r="A1078" s="1" t="s">
        <v>15055</v>
      </c>
      <c r="B1078" s="1" t="s">
        <v>21588</v>
      </c>
    </row>
    <row r="1079" spans="1:2" x14ac:dyDescent="0.25">
      <c r="A1079" s="1" t="s">
        <v>15056</v>
      </c>
      <c r="B1079" s="1" t="s">
        <v>21588</v>
      </c>
    </row>
    <row r="1080" spans="1:2" x14ac:dyDescent="0.25">
      <c r="A1080" s="1" t="s">
        <v>15057</v>
      </c>
      <c r="B1080" s="1" t="s">
        <v>21588</v>
      </c>
    </row>
    <row r="1081" spans="1:2" x14ac:dyDescent="0.25">
      <c r="A1081" s="1" t="s">
        <v>15058</v>
      </c>
      <c r="B1081" s="1" t="s">
        <v>21588</v>
      </c>
    </row>
    <row r="1082" spans="1:2" x14ac:dyDescent="0.25">
      <c r="A1082" s="1" t="s">
        <v>15059</v>
      </c>
      <c r="B1082" s="1" t="s">
        <v>21588</v>
      </c>
    </row>
    <row r="1083" spans="1:2" x14ac:dyDescent="0.25">
      <c r="A1083" s="1" t="s">
        <v>15060</v>
      </c>
      <c r="B1083" s="1" t="s">
        <v>21588</v>
      </c>
    </row>
    <row r="1084" spans="1:2" x14ac:dyDescent="0.25">
      <c r="A1084" s="1" t="s">
        <v>15061</v>
      </c>
      <c r="B1084" s="1" t="s">
        <v>21588</v>
      </c>
    </row>
    <row r="1085" spans="1:2" x14ac:dyDescent="0.25">
      <c r="A1085" s="1" t="s">
        <v>15062</v>
      </c>
      <c r="B1085" s="1" t="s">
        <v>21588</v>
      </c>
    </row>
    <row r="1086" spans="1:2" x14ac:dyDescent="0.25">
      <c r="A1086" s="1" t="s">
        <v>15063</v>
      </c>
      <c r="B1086" s="1" t="s">
        <v>21588</v>
      </c>
    </row>
    <row r="1087" spans="1:2" x14ac:dyDescent="0.25">
      <c r="A1087" s="1" t="s">
        <v>15064</v>
      </c>
      <c r="B1087" s="1" t="s">
        <v>21588</v>
      </c>
    </row>
    <row r="1088" spans="1:2" x14ac:dyDescent="0.25">
      <c r="A1088" s="1" t="s">
        <v>15065</v>
      </c>
      <c r="B1088" s="1" t="s">
        <v>21588</v>
      </c>
    </row>
    <row r="1089" spans="1:2" x14ac:dyDescent="0.25">
      <c r="A1089" s="1" t="s">
        <v>15066</v>
      </c>
      <c r="B1089" s="1" t="s">
        <v>21588</v>
      </c>
    </row>
    <row r="1090" spans="1:2" x14ac:dyDescent="0.25">
      <c r="A1090" s="1" t="s">
        <v>15067</v>
      </c>
      <c r="B1090" s="1" t="s">
        <v>21588</v>
      </c>
    </row>
    <row r="1091" spans="1:2" x14ac:dyDescent="0.25">
      <c r="A1091" s="1" t="s">
        <v>15068</v>
      </c>
      <c r="B1091" s="1" t="s">
        <v>21588</v>
      </c>
    </row>
    <row r="1092" spans="1:2" x14ac:dyDescent="0.25">
      <c r="A1092" s="1" t="s">
        <v>15069</v>
      </c>
      <c r="B1092" s="1" t="s">
        <v>21588</v>
      </c>
    </row>
    <row r="1093" spans="1:2" x14ac:dyDescent="0.25">
      <c r="A1093" s="1" t="s">
        <v>15070</v>
      </c>
      <c r="B1093" s="1" t="s">
        <v>21588</v>
      </c>
    </row>
    <row r="1094" spans="1:2" x14ac:dyDescent="0.25">
      <c r="A1094" s="1" t="s">
        <v>15071</v>
      </c>
      <c r="B1094" s="1" t="s">
        <v>21588</v>
      </c>
    </row>
    <row r="1095" spans="1:2" x14ac:dyDescent="0.25">
      <c r="A1095" s="1" t="s">
        <v>15072</v>
      </c>
      <c r="B1095" s="1" t="s">
        <v>21588</v>
      </c>
    </row>
    <row r="1096" spans="1:2" x14ac:dyDescent="0.25">
      <c r="A1096" s="1" t="s">
        <v>15073</v>
      </c>
      <c r="B1096" s="1" t="s">
        <v>21588</v>
      </c>
    </row>
    <row r="1097" spans="1:2" x14ac:dyDescent="0.25">
      <c r="A1097" s="1" t="s">
        <v>15074</v>
      </c>
      <c r="B1097" s="1" t="s">
        <v>21588</v>
      </c>
    </row>
    <row r="1098" spans="1:2" x14ac:dyDescent="0.25">
      <c r="A1098" s="1" t="s">
        <v>15075</v>
      </c>
      <c r="B1098" s="1" t="s">
        <v>21588</v>
      </c>
    </row>
    <row r="1099" spans="1:2" x14ac:dyDescent="0.25">
      <c r="A1099" s="1" t="s">
        <v>15076</v>
      </c>
      <c r="B1099" s="1" t="s">
        <v>21588</v>
      </c>
    </row>
    <row r="1100" spans="1:2" x14ac:dyDescent="0.25">
      <c r="A1100" s="1" t="s">
        <v>15077</v>
      </c>
      <c r="B1100" s="1" t="s">
        <v>21588</v>
      </c>
    </row>
    <row r="1101" spans="1:2" x14ac:dyDescent="0.25">
      <c r="A1101" s="1" t="s">
        <v>15078</v>
      </c>
      <c r="B1101" s="1" t="s">
        <v>21588</v>
      </c>
    </row>
    <row r="1102" spans="1:2" x14ac:dyDescent="0.25">
      <c r="A1102" s="1" t="s">
        <v>15079</v>
      </c>
      <c r="B1102" s="1" t="s">
        <v>21588</v>
      </c>
    </row>
    <row r="1103" spans="1:2" x14ac:dyDescent="0.25">
      <c r="A1103" s="1" t="s">
        <v>15080</v>
      </c>
      <c r="B1103" s="1" t="s">
        <v>21588</v>
      </c>
    </row>
    <row r="1104" spans="1:2" x14ac:dyDescent="0.25">
      <c r="A1104" s="1" t="s">
        <v>15081</v>
      </c>
      <c r="B1104" s="1" t="s">
        <v>21588</v>
      </c>
    </row>
    <row r="1105" spans="1:2" x14ac:dyDescent="0.25">
      <c r="A1105" s="1" t="s">
        <v>15082</v>
      </c>
      <c r="B1105" s="1" t="s">
        <v>21588</v>
      </c>
    </row>
    <row r="1106" spans="1:2" x14ac:dyDescent="0.25">
      <c r="A1106" s="1" t="s">
        <v>15083</v>
      </c>
      <c r="B1106" s="1" t="s">
        <v>21588</v>
      </c>
    </row>
    <row r="1107" spans="1:2" x14ac:dyDescent="0.25">
      <c r="A1107" s="1" t="s">
        <v>15084</v>
      </c>
      <c r="B1107" s="1" t="s">
        <v>21588</v>
      </c>
    </row>
    <row r="1108" spans="1:2" x14ac:dyDescent="0.25">
      <c r="A1108" s="1" t="s">
        <v>15085</v>
      </c>
      <c r="B1108" s="1" t="s">
        <v>21588</v>
      </c>
    </row>
    <row r="1109" spans="1:2" x14ac:dyDescent="0.25">
      <c r="A1109" s="1" t="s">
        <v>15086</v>
      </c>
      <c r="B1109" s="1" t="s">
        <v>21588</v>
      </c>
    </row>
    <row r="1110" spans="1:2" x14ac:dyDescent="0.25">
      <c r="A1110" s="1" t="s">
        <v>15087</v>
      </c>
      <c r="B1110" s="1" t="s">
        <v>21588</v>
      </c>
    </row>
    <row r="1111" spans="1:2" x14ac:dyDescent="0.25">
      <c r="A1111" s="1" t="s">
        <v>15088</v>
      </c>
      <c r="B1111" s="1" t="s">
        <v>21588</v>
      </c>
    </row>
    <row r="1112" spans="1:2" x14ac:dyDescent="0.25">
      <c r="A1112" s="1" t="s">
        <v>15089</v>
      </c>
      <c r="B1112" s="1" t="s">
        <v>21588</v>
      </c>
    </row>
    <row r="1113" spans="1:2" x14ac:dyDescent="0.25">
      <c r="A1113" s="1" t="s">
        <v>15090</v>
      </c>
      <c r="B1113" s="1" t="s">
        <v>21588</v>
      </c>
    </row>
    <row r="1114" spans="1:2" x14ac:dyDescent="0.25">
      <c r="A1114" s="1" t="s">
        <v>15091</v>
      </c>
      <c r="B1114" s="1" t="s">
        <v>21588</v>
      </c>
    </row>
    <row r="1115" spans="1:2" x14ac:dyDescent="0.25">
      <c r="A1115" s="1" t="s">
        <v>15092</v>
      </c>
      <c r="B1115" s="1" t="s">
        <v>21588</v>
      </c>
    </row>
    <row r="1116" spans="1:2" x14ac:dyDescent="0.25">
      <c r="A1116" s="1" t="s">
        <v>15093</v>
      </c>
      <c r="B1116" s="1" t="s">
        <v>21588</v>
      </c>
    </row>
    <row r="1117" spans="1:2" x14ac:dyDescent="0.25">
      <c r="A1117" s="1" t="s">
        <v>15094</v>
      </c>
      <c r="B1117" s="1" t="s">
        <v>21588</v>
      </c>
    </row>
    <row r="1118" spans="1:2" x14ac:dyDescent="0.25">
      <c r="A1118" s="1" t="s">
        <v>15095</v>
      </c>
      <c r="B1118" s="1" t="s">
        <v>21588</v>
      </c>
    </row>
    <row r="1119" spans="1:2" x14ac:dyDescent="0.25">
      <c r="A1119" s="1" t="s">
        <v>15096</v>
      </c>
      <c r="B1119" s="1" t="s">
        <v>21588</v>
      </c>
    </row>
    <row r="1120" spans="1:2" x14ac:dyDescent="0.25">
      <c r="A1120" s="1" t="s">
        <v>15097</v>
      </c>
      <c r="B1120" s="1" t="s">
        <v>21588</v>
      </c>
    </row>
    <row r="1121" spans="1:2" x14ac:dyDescent="0.25">
      <c r="A1121" s="1" t="s">
        <v>15098</v>
      </c>
      <c r="B1121" s="1" t="s">
        <v>21588</v>
      </c>
    </row>
    <row r="1122" spans="1:2" x14ac:dyDescent="0.25">
      <c r="A1122" s="1" t="s">
        <v>15099</v>
      </c>
      <c r="B1122" s="1" t="s">
        <v>21588</v>
      </c>
    </row>
    <row r="1123" spans="1:2" x14ac:dyDescent="0.25">
      <c r="A1123" s="1" t="s">
        <v>15100</v>
      </c>
      <c r="B1123" s="1" t="s">
        <v>21588</v>
      </c>
    </row>
    <row r="1124" spans="1:2" x14ac:dyDescent="0.25">
      <c r="A1124" s="1" t="s">
        <v>15101</v>
      </c>
      <c r="B1124" s="1" t="s">
        <v>21588</v>
      </c>
    </row>
    <row r="1125" spans="1:2" x14ac:dyDescent="0.25">
      <c r="A1125" s="1" t="s">
        <v>15102</v>
      </c>
      <c r="B1125" s="1" t="s">
        <v>21588</v>
      </c>
    </row>
    <row r="1126" spans="1:2" x14ac:dyDescent="0.25">
      <c r="A1126" s="1" t="s">
        <v>15103</v>
      </c>
      <c r="B1126" s="1" t="s">
        <v>21588</v>
      </c>
    </row>
    <row r="1127" spans="1:2" x14ac:dyDescent="0.25">
      <c r="A1127" s="1" t="s">
        <v>15104</v>
      </c>
      <c r="B1127" s="1" t="s">
        <v>21588</v>
      </c>
    </row>
    <row r="1128" spans="1:2" x14ac:dyDescent="0.25">
      <c r="A1128" s="1" t="s">
        <v>15105</v>
      </c>
      <c r="B1128" s="1" t="s">
        <v>21588</v>
      </c>
    </row>
    <row r="1129" spans="1:2" x14ac:dyDescent="0.25">
      <c r="A1129" s="1" t="s">
        <v>15106</v>
      </c>
      <c r="B1129" s="1" t="s">
        <v>21588</v>
      </c>
    </row>
    <row r="1130" spans="1:2" x14ac:dyDescent="0.25">
      <c r="A1130" s="1" t="s">
        <v>15107</v>
      </c>
      <c r="B1130" s="1" t="s">
        <v>21588</v>
      </c>
    </row>
    <row r="1131" spans="1:2" x14ac:dyDescent="0.25">
      <c r="A1131" s="1" t="s">
        <v>15108</v>
      </c>
      <c r="B1131" s="1" t="s">
        <v>21588</v>
      </c>
    </row>
    <row r="1132" spans="1:2" x14ac:dyDescent="0.25">
      <c r="A1132" s="1" t="s">
        <v>15109</v>
      </c>
      <c r="B1132" s="1" t="s">
        <v>21588</v>
      </c>
    </row>
    <row r="1133" spans="1:2" x14ac:dyDescent="0.25">
      <c r="A1133" s="1" t="s">
        <v>15110</v>
      </c>
      <c r="B1133" s="1" t="s">
        <v>21588</v>
      </c>
    </row>
    <row r="1134" spans="1:2" x14ac:dyDescent="0.25">
      <c r="A1134" s="1" t="s">
        <v>15111</v>
      </c>
      <c r="B1134" s="1" t="s">
        <v>21588</v>
      </c>
    </row>
    <row r="1135" spans="1:2" x14ac:dyDescent="0.25">
      <c r="A1135" s="1" t="s">
        <v>15112</v>
      </c>
      <c r="B1135" s="1" t="s">
        <v>21588</v>
      </c>
    </row>
    <row r="1136" spans="1:2" x14ac:dyDescent="0.25">
      <c r="A1136" s="1" t="s">
        <v>15113</v>
      </c>
      <c r="B1136" s="1" t="s">
        <v>21588</v>
      </c>
    </row>
    <row r="1137" spans="1:2" x14ac:dyDescent="0.25">
      <c r="A1137" s="1" t="s">
        <v>15114</v>
      </c>
      <c r="B1137" s="1" t="s">
        <v>21588</v>
      </c>
    </row>
    <row r="1138" spans="1:2" x14ac:dyDescent="0.25">
      <c r="A1138" s="1" t="s">
        <v>15115</v>
      </c>
      <c r="B1138" s="1" t="s">
        <v>21588</v>
      </c>
    </row>
    <row r="1139" spans="1:2" x14ac:dyDescent="0.25">
      <c r="A1139" s="1" t="s">
        <v>15116</v>
      </c>
      <c r="B1139" s="1" t="s">
        <v>21588</v>
      </c>
    </row>
    <row r="1140" spans="1:2" x14ac:dyDescent="0.25">
      <c r="A1140" s="1" t="s">
        <v>15117</v>
      </c>
      <c r="B1140" s="1" t="s">
        <v>21588</v>
      </c>
    </row>
    <row r="1141" spans="1:2" x14ac:dyDescent="0.25">
      <c r="A1141" s="1" t="s">
        <v>15118</v>
      </c>
      <c r="B1141" s="1" t="s">
        <v>21588</v>
      </c>
    </row>
    <row r="1142" spans="1:2" x14ac:dyDescent="0.25">
      <c r="A1142" s="1" t="s">
        <v>15119</v>
      </c>
      <c r="B1142" s="1" t="s">
        <v>21588</v>
      </c>
    </row>
    <row r="1143" spans="1:2" x14ac:dyDescent="0.25">
      <c r="A1143" s="1" t="s">
        <v>15120</v>
      </c>
      <c r="B1143" s="1" t="s">
        <v>21588</v>
      </c>
    </row>
    <row r="1144" spans="1:2" x14ac:dyDescent="0.25">
      <c r="A1144" s="1" t="s">
        <v>15121</v>
      </c>
      <c r="B1144" s="1" t="s">
        <v>21588</v>
      </c>
    </row>
    <row r="1145" spans="1:2" x14ac:dyDescent="0.25">
      <c r="A1145" s="1" t="s">
        <v>15122</v>
      </c>
      <c r="B1145" s="1" t="s">
        <v>21588</v>
      </c>
    </row>
    <row r="1146" spans="1:2" x14ac:dyDescent="0.25">
      <c r="A1146" s="1" t="s">
        <v>15123</v>
      </c>
      <c r="B1146" s="1" t="s">
        <v>21588</v>
      </c>
    </row>
    <row r="1147" spans="1:2" x14ac:dyDescent="0.25">
      <c r="A1147" s="1" t="s">
        <v>15124</v>
      </c>
      <c r="B1147" s="1" t="s">
        <v>21588</v>
      </c>
    </row>
    <row r="1148" spans="1:2" x14ac:dyDescent="0.25">
      <c r="A1148" s="1" t="s">
        <v>15125</v>
      </c>
      <c r="B1148" s="1" t="s">
        <v>21588</v>
      </c>
    </row>
    <row r="1149" spans="1:2" x14ac:dyDescent="0.25">
      <c r="A1149" s="1" t="s">
        <v>15126</v>
      </c>
      <c r="B1149" s="1" t="s">
        <v>21588</v>
      </c>
    </row>
    <row r="1150" spans="1:2" x14ac:dyDescent="0.25">
      <c r="A1150" s="1" t="s">
        <v>15127</v>
      </c>
      <c r="B1150" s="1" t="s">
        <v>21588</v>
      </c>
    </row>
    <row r="1151" spans="1:2" x14ac:dyDescent="0.25">
      <c r="A1151" s="1" t="s">
        <v>15128</v>
      </c>
      <c r="B1151" s="1" t="s">
        <v>21588</v>
      </c>
    </row>
    <row r="1152" spans="1:2" x14ac:dyDescent="0.25">
      <c r="A1152" s="1" t="s">
        <v>15129</v>
      </c>
      <c r="B1152" s="1" t="s">
        <v>21588</v>
      </c>
    </row>
    <row r="1153" spans="1:2" x14ac:dyDescent="0.25">
      <c r="A1153" s="1" t="s">
        <v>15130</v>
      </c>
      <c r="B1153" s="1" t="s">
        <v>21588</v>
      </c>
    </row>
    <row r="1154" spans="1:2" x14ac:dyDescent="0.25">
      <c r="A1154" s="1" t="s">
        <v>15131</v>
      </c>
      <c r="B1154" s="1" t="s">
        <v>21588</v>
      </c>
    </row>
    <row r="1155" spans="1:2" x14ac:dyDescent="0.25">
      <c r="A1155" s="1" t="s">
        <v>15132</v>
      </c>
      <c r="B1155" s="1" t="s">
        <v>21588</v>
      </c>
    </row>
    <row r="1156" spans="1:2" x14ac:dyDescent="0.25">
      <c r="A1156" s="1" t="s">
        <v>15133</v>
      </c>
      <c r="B1156" s="1" t="s">
        <v>21588</v>
      </c>
    </row>
    <row r="1157" spans="1:2" x14ac:dyDescent="0.25">
      <c r="A1157" s="1" t="s">
        <v>15134</v>
      </c>
      <c r="B1157" s="1" t="s">
        <v>21588</v>
      </c>
    </row>
    <row r="1158" spans="1:2" x14ac:dyDescent="0.25">
      <c r="A1158" s="1" t="s">
        <v>15135</v>
      </c>
      <c r="B1158" s="1" t="s">
        <v>21588</v>
      </c>
    </row>
    <row r="1159" spans="1:2" x14ac:dyDescent="0.25">
      <c r="A1159" s="1" t="s">
        <v>15136</v>
      </c>
      <c r="B1159" s="1" t="s">
        <v>21588</v>
      </c>
    </row>
    <row r="1160" spans="1:2" x14ac:dyDescent="0.25">
      <c r="A1160" s="1" t="s">
        <v>15137</v>
      </c>
      <c r="B1160" s="1" t="s">
        <v>21588</v>
      </c>
    </row>
    <row r="1161" spans="1:2" x14ac:dyDescent="0.25">
      <c r="A1161" s="1" t="s">
        <v>15138</v>
      </c>
      <c r="B1161" s="1" t="s">
        <v>21588</v>
      </c>
    </row>
    <row r="1162" spans="1:2" x14ac:dyDescent="0.25">
      <c r="A1162" s="1" t="s">
        <v>15139</v>
      </c>
      <c r="B1162" s="1" t="s">
        <v>21588</v>
      </c>
    </row>
    <row r="1163" spans="1:2" x14ac:dyDescent="0.25">
      <c r="A1163" s="1" t="s">
        <v>15140</v>
      </c>
      <c r="B1163" s="1" t="s">
        <v>21588</v>
      </c>
    </row>
    <row r="1164" spans="1:2" x14ac:dyDescent="0.25">
      <c r="A1164" s="1" t="s">
        <v>15141</v>
      </c>
      <c r="B1164" s="1" t="s">
        <v>21588</v>
      </c>
    </row>
    <row r="1165" spans="1:2" x14ac:dyDescent="0.25">
      <c r="A1165" s="1" t="s">
        <v>15142</v>
      </c>
      <c r="B1165" s="1" t="s">
        <v>21588</v>
      </c>
    </row>
    <row r="1166" spans="1:2" x14ac:dyDescent="0.25">
      <c r="A1166" s="1" t="s">
        <v>15143</v>
      </c>
      <c r="B1166" s="1" t="s">
        <v>21588</v>
      </c>
    </row>
    <row r="1167" spans="1:2" x14ac:dyDescent="0.25">
      <c r="A1167" s="1" t="s">
        <v>15144</v>
      </c>
      <c r="B1167" s="1" t="s">
        <v>21588</v>
      </c>
    </row>
    <row r="1168" spans="1:2" x14ac:dyDescent="0.25">
      <c r="A1168" s="1" t="s">
        <v>15145</v>
      </c>
      <c r="B1168" s="1" t="s">
        <v>21588</v>
      </c>
    </row>
    <row r="1169" spans="1:2" x14ac:dyDescent="0.25">
      <c r="A1169" s="1" t="s">
        <v>15146</v>
      </c>
      <c r="B1169" s="1" t="s">
        <v>21588</v>
      </c>
    </row>
    <row r="1170" spans="1:2" x14ac:dyDescent="0.25">
      <c r="A1170" s="1" t="s">
        <v>15147</v>
      </c>
      <c r="B1170" s="1" t="s">
        <v>21588</v>
      </c>
    </row>
    <row r="1171" spans="1:2" x14ac:dyDescent="0.25">
      <c r="A1171" s="1" t="s">
        <v>15148</v>
      </c>
      <c r="B1171" s="1" t="s">
        <v>21588</v>
      </c>
    </row>
    <row r="1172" spans="1:2" x14ac:dyDescent="0.25">
      <c r="A1172" s="1" t="s">
        <v>15149</v>
      </c>
      <c r="B1172" s="1" t="s">
        <v>21588</v>
      </c>
    </row>
    <row r="1173" spans="1:2" x14ac:dyDescent="0.25">
      <c r="A1173" s="1" t="s">
        <v>15150</v>
      </c>
      <c r="B1173" s="1" t="s">
        <v>21588</v>
      </c>
    </row>
    <row r="1174" spans="1:2" x14ac:dyDescent="0.25">
      <c r="A1174" s="1" t="s">
        <v>15151</v>
      </c>
      <c r="B1174" s="1" t="s">
        <v>21588</v>
      </c>
    </row>
    <row r="1175" spans="1:2" x14ac:dyDescent="0.25">
      <c r="A1175" s="1" t="s">
        <v>15152</v>
      </c>
      <c r="B1175" s="1" t="s">
        <v>21588</v>
      </c>
    </row>
    <row r="1176" spans="1:2" x14ac:dyDescent="0.25">
      <c r="A1176" s="1" t="s">
        <v>15153</v>
      </c>
      <c r="B1176" s="1" t="s">
        <v>21588</v>
      </c>
    </row>
    <row r="1177" spans="1:2" x14ac:dyDescent="0.25">
      <c r="A1177" s="1" t="s">
        <v>15154</v>
      </c>
      <c r="B1177" s="1" t="s">
        <v>21588</v>
      </c>
    </row>
    <row r="1178" spans="1:2" x14ac:dyDescent="0.25">
      <c r="A1178" s="1" t="s">
        <v>15155</v>
      </c>
      <c r="B1178" s="1" t="s">
        <v>21588</v>
      </c>
    </row>
    <row r="1179" spans="1:2" x14ac:dyDescent="0.25">
      <c r="A1179" s="1" t="s">
        <v>15156</v>
      </c>
      <c r="B1179" s="1" t="s">
        <v>21588</v>
      </c>
    </row>
    <row r="1180" spans="1:2" x14ac:dyDescent="0.25">
      <c r="A1180" s="1" t="s">
        <v>15157</v>
      </c>
      <c r="B1180" s="1" t="s">
        <v>21588</v>
      </c>
    </row>
    <row r="1181" spans="1:2" x14ac:dyDescent="0.25">
      <c r="A1181" s="1" t="s">
        <v>15158</v>
      </c>
      <c r="B1181" s="1" t="s">
        <v>21588</v>
      </c>
    </row>
    <row r="1182" spans="1:2" x14ac:dyDescent="0.25">
      <c r="A1182" s="1" t="s">
        <v>15159</v>
      </c>
      <c r="B1182" s="1" t="s">
        <v>21588</v>
      </c>
    </row>
    <row r="1183" spans="1:2" x14ac:dyDescent="0.25">
      <c r="A1183" s="1" t="s">
        <v>15160</v>
      </c>
      <c r="B1183" s="1" t="s">
        <v>21588</v>
      </c>
    </row>
    <row r="1184" spans="1:2" x14ac:dyDescent="0.25">
      <c r="A1184" s="1" t="s">
        <v>15161</v>
      </c>
      <c r="B1184" s="1" t="s">
        <v>21588</v>
      </c>
    </row>
    <row r="1185" spans="1:2" x14ac:dyDescent="0.25">
      <c r="A1185" s="1" t="s">
        <v>15162</v>
      </c>
      <c r="B1185" s="1" t="s">
        <v>21588</v>
      </c>
    </row>
    <row r="1186" spans="1:2" x14ac:dyDescent="0.25">
      <c r="A1186" s="1" t="s">
        <v>15163</v>
      </c>
      <c r="B1186" s="1" t="s">
        <v>21588</v>
      </c>
    </row>
    <row r="1187" spans="1:2" x14ac:dyDescent="0.25">
      <c r="A1187" s="1" t="s">
        <v>15164</v>
      </c>
      <c r="B1187" s="1" t="s">
        <v>21588</v>
      </c>
    </row>
    <row r="1188" spans="1:2" x14ac:dyDescent="0.25">
      <c r="A1188" s="1" t="s">
        <v>15165</v>
      </c>
      <c r="B1188" s="1" t="s">
        <v>21588</v>
      </c>
    </row>
    <row r="1189" spans="1:2" x14ac:dyDescent="0.25">
      <c r="A1189" s="1" t="s">
        <v>15166</v>
      </c>
      <c r="B1189" s="1" t="s">
        <v>21588</v>
      </c>
    </row>
    <row r="1190" spans="1:2" x14ac:dyDescent="0.25">
      <c r="A1190" s="1" t="s">
        <v>15167</v>
      </c>
      <c r="B1190" s="1" t="s">
        <v>21588</v>
      </c>
    </row>
    <row r="1191" spans="1:2" x14ac:dyDescent="0.25">
      <c r="A1191" s="1" t="s">
        <v>15168</v>
      </c>
      <c r="B1191" s="1" t="s">
        <v>21588</v>
      </c>
    </row>
    <row r="1192" spans="1:2" x14ac:dyDescent="0.25">
      <c r="A1192" s="1" t="s">
        <v>15169</v>
      </c>
      <c r="B1192" s="1" t="s">
        <v>21588</v>
      </c>
    </row>
    <row r="1193" spans="1:2" x14ac:dyDescent="0.25">
      <c r="A1193" s="1" t="s">
        <v>15170</v>
      </c>
      <c r="B1193" s="1" t="s">
        <v>21588</v>
      </c>
    </row>
    <row r="1194" spans="1:2" x14ac:dyDescent="0.25">
      <c r="A1194" s="1" t="s">
        <v>15171</v>
      </c>
      <c r="B1194" s="1" t="s">
        <v>21588</v>
      </c>
    </row>
    <row r="1195" spans="1:2" x14ac:dyDescent="0.25">
      <c r="A1195" s="1" t="s">
        <v>15172</v>
      </c>
      <c r="B1195" s="1" t="s">
        <v>21588</v>
      </c>
    </row>
    <row r="1196" spans="1:2" x14ac:dyDescent="0.25">
      <c r="A1196" s="1" t="s">
        <v>15173</v>
      </c>
      <c r="B1196" s="1" t="s">
        <v>21588</v>
      </c>
    </row>
    <row r="1197" spans="1:2" x14ac:dyDescent="0.25">
      <c r="A1197" s="1" t="s">
        <v>15174</v>
      </c>
      <c r="B1197" s="1" t="s">
        <v>21588</v>
      </c>
    </row>
    <row r="1198" spans="1:2" x14ac:dyDescent="0.25">
      <c r="A1198" s="1" t="s">
        <v>15175</v>
      </c>
      <c r="B1198" s="1" t="s">
        <v>21588</v>
      </c>
    </row>
    <row r="1199" spans="1:2" x14ac:dyDescent="0.25">
      <c r="A1199" s="1" t="s">
        <v>15176</v>
      </c>
      <c r="B1199" s="1" t="s">
        <v>21588</v>
      </c>
    </row>
    <row r="1200" spans="1:2" x14ac:dyDescent="0.25">
      <c r="A1200" s="1" t="s">
        <v>15177</v>
      </c>
      <c r="B1200" s="1" t="s">
        <v>21588</v>
      </c>
    </row>
    <row r="1201" spans="1:2" x14ac:dyDescent="0.25">
      <c r="A1201" s="1" t="s">
        <v>15178</v>
      </c>
      <c r="B1201" s="1" t="s">
        <v>21588</v>
      </c>
    </row>
    <row r="1202" spans="1:2" x14ac:dyDescent="0.25">
      <c r="A1202" s="1" t="s">
        <v>15179</v>
      </c>
      <c r="B1202" s="1" t="s">
        <v>21588</v>
      </c>
    </row>
    <row r="1203" spans="1:2" x14ac:dyDescent="0.25">
      <c r="A1203" s="1" t="s">
        <v>15180</v>
      </c>
      <c r="B1203" s="1" t="s">
        <v>21588</v>
      </c>
    </row>
    <row r="1204" spans="1:2" x14ac:dyDescent="0.25">
      <c r="A1204" s="1" t="s">
        <v>15181</v>
      </c>
      <c r="B1204" s="1" t="s">
        <v>21588</v>
      </c>
    </row>
    <row r="1205" spans="1:2" x14ac:dyDescent="0.25">
      <c r="A1205" s="1" t="s">
        <v>15182</v>
      </c>
      <c r="B1205" s="1" t="s">
        <v>21588</v>
      </c>
    </row>
    <row r="1206" spans="1:2" x14ac:dyDescent="0.25">
      <c r="A1206" s="1" t="s">
        <v>15183</v>
      </c>
      <c r="B1206" s="1" t="s">
        <v>21588</v>
      </c>
    </row>
    <row r="1207" spans="1:2" x14ac:dyDescent="0.25">
      <c r="A1207" s="1" t="s">
        <v>15184</v>
      </c>
      <c r="B1207" s="1" t="s">
        <v>21588</v>
      </c>
    </row>
    <row r="1208" spans="1:2" x14ac:dyDescent="0.25">
      <c r="A1208" s="1" t="s">
        <v>15185</v>
      </c>
      <c r="B1208" s="1" t="s">
        <v>21588</v>
      </c>
    </row>
    <row r="1209" spans="1:2" x14ac:dyDescent="0.25">
      <c r="A1209" s="1" t="s">
        <v>15186</v>
      </c>
      <c r="B1209" s="1" t="s">
        <v>21588</v>
      </c>
    </row>
    <row r="1210" spans="1:2" x14ac:dyDescent="0.25">
      <c r="A1210" s="1" t="s">
        <v>15187</v>
      </c>
      <c r="B1210" s="1" t="s">
        <v>21588</v>
      </c>
    </row>
    <row r="1211" spans="1:2" x14ac:dyDescent="0.25">
      <c r="A1211" s="1" t="s">
        <v>15188</v>
      </c>
      <c r="B1211" s="1" t="s">
        <v>21588</v>
      </c>
    </row>
    <row r="1212" spans="1:2" x14ac:dyDescent="0.25">
      <c r="A1212" s="1" t="s">
        <v>15189</v>
      </c>
      <c r="B1212" s="1" t="s">
        <v>21588</v>
      </c>
    </row>
    <row r="1213" spans="1:2" x14ac:dyDescent="0.25">
      <c r="A1213" s="1" t="s">
        <v>15190</v>
      </c>
      <c r="B1213" s="1" t="s">
        <v>21588</v>
      </c>
    </row>
    <row r="1214" spans="1:2" x14ac:dyDescent="0.25">
      <c r="A1214" s="1" t="s">
        <v>15191</v>
      </c>
      <c r="B1214" s="1" t="s">
        <v>21588</v>
      </c>
    </row>
    <row r="1215" spans="1:2" x14ac:dyDescent="0.25">
      <c r="A1215" s="1" t="s">
        <v>15192</v>
      </c>
      <c r="B1215" s="1" t="s">
        <v>21588</v>
      </c>
    </row>
    <row r="1216" spans="1:2" x14ac:dyDescent="0.25">
      <c r="A1216" s="1" t="s">
        <v>15193</v>
      </c>
      <c r="B1216" s="1" t="s">
        <v>21588</v>
      </c>
    </row>
    <row r="1217" spans="1:2" x14ac:dyDescent="0.25">
      <c r="A1217" s="1" t="s">
        <v>15194</v>
      </c>
      <c r="B1217" s="1" t="s">
        <v>21588</v>
      </c>
    </row>
    <row r="1218" spans="1:2" x14ac:dyDescent="0.25">
      <c r="A1218" s="1" t="s">
        <v>15195</v>
      </c>
      <c r="B1218" s="1" t="s">
        <v>21588</v>
      </c>
    </row>
    <row r="1219" spans="1:2" x14ac:dyDescent="0.25">
      <c r="A1219" s="1" t="s">
        <v>15196</v>
      </c>
      <c r="B1219" s="1" t="s">
        <v>21588</v>
      </c>
    </row>
    <row r="1220" spans="1:2" x14ac:dyDescent="0.25">
      <c r="A1220" s="1" t="s">
        <v>15197</v>
      </c>
      <c r="B1220" s="1" t="s">
        <v>21588</v>
      </c>
    </row>
    <row r="1221" spans="1:2" x14ac:dyDescent="0.25">
      <c r="A1221" s="1" t="s">
        <v>15198</v>
      </c>
      <c r="B1221" s="1" t="s">
        <v>21588</v>
      </c>
    </row>
    <row r="1222" spans="1:2" x14ac:dyDescent="0.25">
      <c r="A1222" s="1" t="s">
        <v>15199</v>
      </c>
      <c r="B1222" s="1" t="s">
        <v>21588</v>
      </c>
    </row>
    <row r="1223" spans="1:2" x14ac:dyDescent="0.25">
      <c r="A1223" s="1" t="s">
        <v>15200</v>
      </c>
      <c r="B1223" s="1" t="s">
        <v>21588</v>
      </c>
    </row>
    <row r="1224" spans="1:2" x14ac:dyDescent="0.25">
      <c r="A1224" s="1" t="s">
        <v>15201</v>
      </c>
      <c r="B1224" s="1" t="s">
        <v>21588</v>
      </c>
    </row>
    <row r="1225" spans="1:2" x14ac:dyDescent="0.25">
      <c r="A1225" s="1" t="s">
        <v>15202</v>
      </c>
      <c r="B1225" s="1" t="s">
        <v>21588</v>
      </c>
    </row>
    <row r="1226" spans="1:2" x14ac:dyDescent="0.25">
      <c r="A1226" s="1" t="s">
        <v>15203</v>
      </c>
      <c r="B1226" s="1" t="s">
        <v>21588</v>
      </c>
    </row>
    <row r="1227" spans="1:2" x14ac:dyDescent="0.25">
      <c r="A1227" s="1" t="s">
        <v>15204</v>
      </c>
      <c r="B1227" s="1" t="s">
        <v>21588</v>
      </c>
    </row>
    <row r="1228" spans="1:2" x14ac:dyDescent="0.25">
      <c r="A1228" s="1" t="s">
        <v>15205</v>
      </c>
      <c r="B1228" s="1" t="s">
        <v>21588</v>
      </c>
    </row>
    <row r="1229" spans="1:2" x14ac:dyDescent="0.25">
      <c r="A1229" s="1" t="s">
        <v>15206</v>
      </c>
      <c r="B1229" s="1" t="s">
        <v>21588</v>
      </c>
    </row>
    <row r="1230" spans="1:2" x14ac:dyDescent="0.25">
      <c r="A1230" s="1" t="s">
        <v>15207</v>
      </c>
      <c r="B1230" s="1" t="s">
        <v>21588</v>
      </c>
    </row>
    <row r="1231" spans="1:2" x14ac:dyDescent="0.25">
      <c r="A1231" s="1" t="s">
        <v>15208</v>
      </c>
      <c r="B1231" s="1" t="s">
        <v>21588</v>
      </c>
    </row>
    <row r="1232" spans="1:2" x14ac:dyDescent="0.25">
      <c r="A1232" s="1" t="s">
        <v>15209</v>
      </c>
      <c r="B1232" s="1" t="s">
        <v>21588</v>
      </c>
    </row>
    <row r="1233" spans="1:2" x14ac:dyDescent="0.25">
      <c r="A1233" s="1" t="s">
        <v>15210</v>
      </c>
      <c r="B1233" s="1" t="s">
        <v>21588</v>
      </c>
    </row>
    <row r="1234" spans="1:2" x14ac:dyDescent="0.25">
      <c r="A1234" s="1" t="s">
        <v>15211</v>
      </c>
      <c r="B1234" s="1" t="s">
        <v>21588</v>
      </c>
    </row>
    <row r="1235" spans="1:2" x14ac:dyDescent="0.25">
      <c r="A1235" s="1" t="s">
        <v>15212</v>
      </c>
      <c r="B1235" s="1" t="s">
        <v>21588</v>
      </c>
    </row>
    <row r="1236" spans="1:2" x14ac:dyDescent="0.25">
      <c r="A1236" s="1" t="s">
        <v>15213</v>
      </c>
      <c r="B1236" s="1" t="s">
        <v>21588</v>
      </c>
    </row>
    <row r="1237" spans="1:2" x14ac:dyDescent="0.25">
      <c r="A1237" s="1" t="s">
        <v>15214</v>
      </c>
      <c r="B1237" s="1" t="s">
        <v>21588</v>
      </c>
    </row>
    <row r="1238" spans="1:2" x14ac:dyDescent="0.25">
      <c r="A1238" s="1" t="s">
        <v>15215</v>
      </c>
      <c r="B1238" s="1" t="s">
        <v>21588</v>
      </c>
    </row>
    <row r="1239" spans="1:2" x14ac:dyDescent="0.25">
      <c r="A1239" s="1" t="s">
        <v>15216</v>
      </c>
      <c r="B1239" s="1" t="s">
        <v>21588</v>
      </c>
    </row>
    <row r="1240" spans="1:2" x14ac:dyDescent="0.25">
      <c r="A1240" s="1" t="s">
        <v>15217</v>
      </c>
      <c r="B1240" s="1" t="s">
        <v>21588</v>
      </c>
    </row>
    <row r="1241" spans="1:2" x14ac:dyDescent="0.25">
      <c r="A1241" s="1" t="s">
        <v>15218</v>
      </c>
      <c r="B1241" s="1" t="s">
        <v>21588</v>
      </c>
    </row>
    <row r="1242" spans="1:2" x14ac:dyDescent="0.25">
      <c r="A1242" s="1" t="s">
        <v>15219</v>
      </c>
      <c r="B1242" s="1" t="s">
        <v>21588</v>
      </c>
    </row>
    <row r="1243" spans="1:2" x14ac:dyDescent="0.25">
      <c r="A1243" s="1" t="s">
        <v>15220</v>
      </c>
      <c r="B1243" s="1" t="s">
        <v>21588</v>
      </c>
    </row>
    <row r="1244" spans="1:2" x14ac:dyDescent="0.25">
      <c r="A1244" s="1" t="s">
        <v>15221</v>
      </c>
      <c r="B1244" s="1" t="s">
        <v>21588</v>
      </c>
    </row>
    <row r="1245" spans="1:2" x14ac:dyDescent="0.25">
      <c r="A1245" s="1" t="s">
        <v>15222</v>
      </c>
      <c r="B1245" s="1" t="s">
        <v>21588</v>
      </c>
    </row>
    <row r="1246" spans="1:2" x14ac:dyDescent="0.25">
      <c r="A1246" s="1" t="s">
        <v>15223</v>
      </c>
      <c r="B1246" s="1" t="s">
        <v>21588</v>
      </c>
    </row>
    <row r="1247" spans="1:2" x14ac:dyDescent="0.25">
      <c r="A1247" s="1" t="s">
        <v>15224</v>
      </c>
      <c r="B1247" s="1" t="s">
        <v>21588</v>
      </c>
    </row>
    <row r="1248" spans="1:2" x14ac:dyDescent="0.25">
      <c r="A1248" s="1" t="s">
        <v>15225</v>
      </c>
      <c r="B1248" s="1" t="s">
        <v>21588</v>
      </c>
    </row>
    <row r="1249" spans="1:2" x14ac:dyDescent="0.25">
      <c r="A1249" s="1" t="s">
        <v>15226</v>
      </c>
      <c r="B1249" s="1" t="s">
        <v>21588</v>
      </c>
    </row>
    <row r="1250" spans="1:2" x14ac:dyDescent="0.25">
      <c r="A1250" s="1" t="s">
        <v>15227</v>
      </c>
      <c r="B1250" s="1" t="s">
        <v>21588</v>
      </c>
    </row>
    <row r="1251" spans="1:2" x14ac:dyDescent="0.25">
      <c r="A1251" s="1" t="s">
        <v>15228</v>
      </c>
      <c r="B1251" s="1" t="s">
        <v>21588</v>
      </c>
    </row>
    <row r="1252" spans="1:2" x14ac:dyDescent="0.25">
      <c r="A1252" s="1" t="s">
        <v>15229</v>
      </c>
      <c r="B1252" s="1" t="s">
        <v>21588</v>
      </c>
    </row>
    <row r="1253" spans="1:2" x14ac:dyDescent="0.25">
      <c r="A1253" s="1" t="s">
        <v>15230</v>
      </c>
      <c r="B1253" s="1" t="s">
        <v>21588</v>
      </c>
    </row>
    <row r="1254" spans="1:2" x14ac:dyDescent="0.25">
      <c r="A1254" s="1" t="s">
        <v>15231</v>
      </c>
      <c r="B1254" s="1" t="s">
        <v>21588</v>
      </c>
    </row>
    <row r="1255" spans="1:2" x14ac:dyDescent="0.25">
      <c r="A1255" s="1" t="s">
        <v>15232</v>
      </c>
      <c r="B1255" s="1" t="s">
        <v>21588</v>
      </c>
    </row>
    <row r="1256" spans="1:2" x14ac:dyDescent="0.25">
      <c r="A1256" s="1" t="s">
        <v>15233</v>
      </c>
      <c r="B1256" s="1" t="s">
        <v>21588</v>
      </c>
    </row>
    <row r="1257" spans="1:2" x14ac:dyDescent="0.25">
      <c r="A1257" s="1" t="s">
        <v>15234</v>
      </c>
      <c r="B1257" s="1" t="s">
        <v>21588</v>
      </c>
    </row>
    <row r="1258" spans="1:2" x14ac:dyDescent="0.25">
      <c r="A1258" s="1" t="s">
        <v>15235</v>
      </c>
      <c r="B1258" s="1" t="s">
        <v>21588</v>
      </c>
    </row>
    <row r="1259" spans="1:2" x14ac:dyDescent="0.25">
      <c r="A1259" s="1" t="s">
        <v>15236</v>
      </c>
      <c r="B1259" s="1" t="s">
        <v>21588</v>
      </c>
    </row>
    <row r="1260" spans="1:2" x14ac:dyDescent="0.25">
      <c r="A1260" s="1" t="s">
        <v>15237</v>
      </c>
      <c r="B1260" s="1" t="s">
        <v>21588</v>
      </c>
    </row>
    <row r="1261" spans="1:2" x14ac:dyDescent="0.25">
      <c r="A1261" s="1" t="s">
        <v>15238</v>
      </c>
      <c r="B1261" s="1" t="s">
        <v>21588</v>
      </c>
    </row>
    <row r="1262" spans="1:2" x14ac:dyDescent="0.25">
      <c r="A1262" s="1" t="s">
        <v>15239</v>
      </c>
      <c r="B1262" s="1" t="s">
        <v>21588</v>
      </c>
    </row>
    <row r="1263" spans="1:2" x14ac:dyDescent="0.25">
      <c r="A1263" s="1" t="s">
        <v>15240</v>
      </c>
      <c r="B1263" s="1" t="s">
        <v>21588</v>
      </c>
    </row>
    <row r="1264" spans="1:2" x14ac:dyDescent="0.25">
      <c r="A1264" s="1" t="s">
        <v>15241</v>
      </c>
      <c r="B1264" s="1" t="s">
        <v>21588</v>
      </c>
    </row>
    <row r="1265" spans="1:2" x14ac:dyDescent="0.25">
      <c r="A1265" s="1" t="s">
        <v>15242</v>
      </c>
      <c r="B1265" s="1" t="s">
        <v>21588</v>
      </c>
    </row>
    <row r="1266" spans="1:2" x14ac:dyDescent="0.25">
      <c r="A1266" s="1" t="s">
        <v>15243</v>
      </c>
      <c r="B1266" s="1" t="s">
        <v>21588</v>
      </c>
    </row>
    <row r="1267" spans="1:2" x14ac:dyDescent="0.25">
      <c r="A1267" s="1" t="s">
        <v>15244</v>
      </c>
      <c r="B1267" s="1" t="s">
        <v>21588</v>
      </c>
    </row>
    <row r="1268" spans="1:2" x14ac:dyDescent="0.25">
      <c r="A1268" s="1" t="s">
        <v>15245</v>
      </c>
      <c r="B1268" s="1" t="s">
        <v>21588</v>
      </c>
    </row>
    <row r="1269" spans="1:2" x14ac:dyDescent="0.25">
      <c r="A1269" s="1" t="s">
        <v>15246</v>
      </c>
      <c r="B1269" s="1" t="s">
        <v>21588</v>
      </c>
    </row>
    <row r="1270" spans="1:2" x14ac:dyDescent="0.25">
      <c r="A1270" s="1" t="s">
        <v>15247</v>
      </c>
      <c r="B1270" s="1" t="s">
        <v>21588</v>
      </c>
    </row>
    <row r="1271" spans="1:2" x14ac:dyDescent="0.25">
      <c r="A1271" s="1" t="s">
        <v>15248</v>
      </c>
      <c r="B1271" s="1" t="s">
        <v>21588</v>
      </c>
    </row>
    <row r="1272" spans="1:2" x14ac:dyDescent="0.25">
      <c r="A1272" s="1" t="s">
        <v>15249</v>
      </c>
      <c r="B1272" s="1" t="s">
        <v>21588</v>
      </c>
    </row>
    <row r="1273" spans="1:2" x14ac:dyDescent="0.25">
      <c r="A1273" s="1" t="s">
        <v>15250</v>
      </c>
      <c r="B1273" s="1" t="s">
        <v>21588</v>
      </c>
    </row>
    <row r="1274" spans="1:2" x14ac:dyDescent="0.25">
      <c r="A1274" s="1" t="s">
        <v>15251</v>
      </c>
      <c r="B1274" s="1" t="s">
        <v>21588</v>
      </c>
    </row>
    <row r="1275" spans="1:2" x14ac:dyDescent="0.25">
      <c r="A1275" s="1" t="s">
        <v>15252</v>
      </c>
      <c r="B1275" s="1" t="s">
        <v>21588</v>
      </c>
    </row>
    <row r="1276" spans="1:2" x14ac:dyDescent="0.25">
      <c r="A1276" s="1" t="s">
        <v>15253</v>
      </c>
      <c r="B1276" s="1" t="s">
        <v>21588</v>
      </c>
    </row>
    <row r="1277" spans="1:2" x14ac:dyDescent="0.25">
      <c r="A1277" s="1" t="s">
        <v>15254</v>
      </c>
      <c r="B1277" s="1" t="s">
        <v>21588</v>
      </c>
    </row>
    <row r="1278" spans="1:2" x14ac:dyDescent="0.25">
      <c r="A1278" s="1" t="s">
        <v>15255</v>
      </c>
      <c r="B1278" s="1" t="s">
        <v>21588</v>
      </c>
    </row>
    <row r="1279" spans="1:2" x14ac:dyDescent="0.25">
      <c r="A1279" s="1" t="s">
        <v>15256</v>
      </c>
      <c r="B1279" s="1" t="s">
        <v>21588</v>
      </c>
    </row>
    <row r="1280" spans="1:2" x14ac:dyDescent="0.25">
      <c r="A1280" s="1" t="s">
        <v>15257</v>
      </c>
      <c r="B1280" s="1" t="s">
        <v>21588</v>
      </c>
    </row>
    <row r="1281" spans="1:2" x14ac:dyDescent="0.25">
      <c r="A1281" s="1" t="s">
        <v>15258</v>
      </c>
      <c r="B1281" s="1" t="s">
        <v>21588</v>
      </c>
    </row>
    <row r="1282" spans="1:2" x14ac:dyDescent="0.25">
      <c r="A1282" s="1" t="s">
        <v>15259</v>
      </c>
      <c r="B1282" s="1" t="s">
        <v>21588</v>
      </c>
    </row>
    <row r="1283" spans="1:2" x14ac:dyDescent="0.25">
      <c r="A1283" s="1" t="s">
        <v>15260</v>
      </c>
      <c r="B1283" s="1" t="s">
        <v>21588</v>
      </c>
    </row>
    <row r="1284" spans="1:2" x14ac:dyDescent="0.25">
      <c r="A1284" s="1" t="s">
        <v>15261</v>
      </c>
      <c r="B1284" s="1" t="s">
        <v>21588</v>
      </c>
    </row>
    <row r="1285" spans="1:2" x14ac:dyDescent="0.25">
      <c r="A1285" s="1" t="s">
        <v>15262</v>
      </c>
      <c r="B1285" s="1" t="s">
        <v>21588</v>
      </c>
    </row>
    <row r="1286" spans="1:2" x14ac:dyDescent="0.25">
      <c r="A1286" s="1" t="s">
        <v>15263</v>
      </c>
      <c r="B1286" s="1" t="s">
        <v>21588</v>
      </c>
    </row>
    <row r="1287" spans="1:2" x14ac:dyDescent="0.25">
      <c r="A1287" s="1" t="s">
        <v>15264</v>
      </c>
      <c r="B1287" s="1" t="s">
        <v>21588</v>
      </c>
    </row>
    <row r="1288" spans="1:2" x14ac:dyDescent="0.25">
      <c r="A1288" s="1" t="s">
        <v>15265</v>
      </c>
      <c r="B1288" s="1" t="s">
        <v>21588</v>
      </c>
    </row>
    <row r="1289" spans="1:2" x14ac:dyDescent="0.25">
      <c r="A1289" s="1" t="s">
        <v>15266</v>
      </c>
      <c r="B1289" s="1" t="s">
        <v>21588</v>
      </c>
    </row>
    <row r="1290" spans="1:2" x14ac:dyDescent="0.25">
      <c r="A1290" s="1" t="s">
        <v>15267</v>
      </c>
      <c r="B1290" s="1" t="s">
        <v>21588</v>
      </c>
    </row>
    <row r="1291" spans="1:2" x14ac:dyDescent="0.25">
      <c r="A1291" s="1" t="s">
        <v>15268</v>
      </c>
      <c r="B1291" s="1" t="s">
        <v>21588</v>
      </c>
    </row>
    <row r="1292" spans="1:2" x14ac:dyDescent="0.25">
      <c r="A1292" s="1" t="s">
        <v>15269</v>
      </c>
      <c r="B1292" s="1" t="s">
        <v>21588</v>
      </c>
    </row>
    <row r="1293" spans="1:2" x14ac:dyDescent="0.25">
      <c r="A1293" s="1" t="s">
        <v>15270</v>
      </c>
      <c r="B1293" s="1" t="s">
        <v>21588</v>
      </c>
    </row>
    <row r="1294" spans="1:2" x14ac:dyDescent="0.25">
      <c r="A1294" s="1" t="s">
        <v>15271</v>
      </c>
      <c r="B1294" s="1" t="s">
        <v>21588</v>
      </c>
    </row>
    <row r="1295" spans="1:2" x14ac:dyDescent="0.25">
      <c r="A1295" s="1" t="s">
        <v>15272</v>
      </c>
      <c r="B1295" s="1" t="s">
        <v>21588</v>
      </c>
    </row>
    <row r="1296" spans="1:2" x14ac:dyDescent="0.25">
      <c r="A1296" s="1" t="s">
        <v>15273</v>
      </c>
      <c r="B1296" s="1" t="s">
        <v>21588</v>
      </c>
    </row>
    <row r="1297" spans="1:2" x14ac:dyDescent="0.25">
      <c r="A1297" s="1" t="s">
        <v>15274</v>
      </c>
      <c r="B1297" s="1" t="s">
        <v>21588</v>
      </c>
    </row>
    <row r="1298" spans="1:2" x14ac:dyDescent="0.25">
      <c r="A1298" s="1" t="s">
        <v>15275</v>
      </c>
      <c r="B1298" s="1" t="s">
        <v>21588</v>
      </c>
    </row>
    <row r="1299" spans="1:2" x14ac:dyDescent="0.25">
      <c r="A1299" s="1" t="s">
        <v>15276</v>
      </c>
      <c r="B1299" s="1" t="s">
        <v>21588</v>
      </c>
    </row>
    <row r="1300" spans="1:2" x14ac:dyDescent="0.25">
      <c r="A1300" s="1" t="s">
        <v>15277</v>
      </c>
      <c r="B1300" s="1" t="s">
        <v>21588</v>
      </c>
    </row>
    <row r="1301" spans="1:2" x14ac:dyDescent="0.25">
      <c r="A1301" s="1" t="s">
        <v>15278</v>
      </c>
      <c r="B1301" s="1" t="s">
        <v>21588</v>
      </c>
    </row>
    <row r="1302" spans="1:2" x14ac:dyDescent="0.25">
      <c r="A1302" s="1" t="s">
        <v>15279</v>
      </c>
      <c r="B1302" s="1" t="s">
        <v>21588</v>
      </c>
    </row>
    <row r="1303" spans="1:2" x14ac:dyDescent="0.25">
      <c r="A1303" s="1" t="s">
        <v>15280</v>
      </c>
      <c r="B1303" s="1" t="s">
        <v>21588</v>
      </c>
    </row>
    <row r="1304" spans="1:2" x14ac:dyDescent="0.25">
      <c r="A1304" s="1" t="s">
        <v>15281</v>
      </c>
      <c r="B1304" s="1" t="s">
        <v>21588</v>
      </c>
    </row>
    <row r="1305" spans="1:2" x14ac:dyDescent="0.25">
      <c r="A1305" s="1" t="s">
        <v>15282</v>
      </c>
      <c r="B1305" s="1" t="s">
        <v>21588</v>
      </c>
    </row>
    <row r="1306" spans="1:2" x14ac:dyDescent="0.25">
      <c r="A1306" s="1" t="s">
        <v>15283</v>
      </c>
      <c r="B1306" s="1" t="s">
        <v>21588</v>
      </c>
    </row>
    <row r="1307" spans="1:2" x14ac:dyDescent="0.25">
      <c r="A1307" s="1" t="s">
        <v>15284</v>
      </c>
      <c r="B1307" s="1" t="s">
        <v>21588</v>
      </c>
    </row>
    <row r="1308" spans="1:2" x14ac:dyDescent="0.25">
      <c r="A1308" s="1" t="s">
        <v>15285</v>
      </c>
      <c r="B1308" s="1" t="s">
        <v>21588</v>
      </c>
    </row>
    <row r="1309" spans="1:2" x14ac:dyDescent="0.25">
      <c r="A1309" s="1" t="s">
        <v>15286</v>
      </c>
      <c r="B1309" s="1" t="s">
        <v>21588</v>
      </c>
    </row>
    <row r="1310" spans="1:2" x14ac:dyDescent="0.25">
      <c r="A1310" s="1" t="s">
        <v>15287</v>
      </c>
      <c r="B1310" s="1" t="s">
        <v>21588</v>
      </c>
    </row>
    <row r="1311" spans="1:2" x14ac:dyDescent="0.25">
      <c r="A1311" s="1" t="s">
        <v>15288</v>
      </c>
      <c r="B1311" s="1" t="s">
        <v>21588</v>
      </c>
    </row>
    <row r="1312" spans="1:2" x14ac:dyDescent="0.25">
      <c r="A1312" s="1" t="s">
        <v>15289</v>
      </c>
      <c r="B1312" s="1" t="s">
        <v>21588</v>
      </c>
    </row>
    <row r="1313" spans="1:2" x14ac:dyDescent="0.25">
      <c r="A1313" s="1" t="s">
        <v>15290</v>
      </c>
      <c r="B1313" s="1" t="s">
        <v>21588</v>
      </c>
    </row>
    <row r="1314" spans="1:2" x14ac:dyDescent="0.25">
      <c r="A1314" s="1" t="s">
        <v>15291</v>
      </c>
      <c r="B1314" s="1" t="s">
        <v>21588</v>
      </c>
    </row>
    <row r="1315" spans="1:2" x14ac:dyDescent="0.25">
      <c r="A1315" s="1" t="s">
        <v>15292</v>
      </c>
      <c r="B1315" s="1" t="s">
        <v>21588</v>
      </c>
    </row>
    <row r="1316" spans="1:2" x14ac:dyDescent="0.25">
      <c r="A1316" s="1" t="s">
        <v>15293</v>
      </c>
      <c r="B1316" s="1" t="s">
        <v>21588</v>
      </c>
    </row>
    <row r="1317" spans="1:2" x14ac:dyDescent="0.25">
      <c r="A1317" s="1" t="s">
        <v>15294</v>
      </c>
      <c r="B1317" s="1" t="s">
        <v>21588</v>
      </c>
    </row>
    <row r="1318" spans="1:2" x14ac:dyDescent="0.25">
      <c r="A1318" s="1" t="s">
        <v>15295</v>
      </c>
      <c r="B1318" s="1" t="s">
        <v>21588</v>
      </c>
    </row>
    <row r="1319" spans="1:2" x14ac:dyDescent="0.25">
      <c r="A1319" s="1" t="s">
        <v>15296</v>
      </c>
      <c r="B1319" s="1" t="s">
        <v>21588</v>
      </c>
    </row>
    <row r="1320" spans="1:2" x14ac:dyDescent="0.25">
      <c r="A1320" s="1" t="s">
        <v>15297</v>
      </c>
      <c r="B1320" s="1" t="s">
        <v>21588</v>
      </c>
    </row>
    <row r="1321" spans="1:2" x14ac:dyDescent="0.25">
      <c r="A1321" s="1" t="s">
        <v>15298</v>
      </c>
      <c r="B1321" s="1" t="s">
        <v>21588</v>
      </c>
    </row>
    <row r="1322" spans="1:2" x14ac:dyDescent="0.25">
      <c r="A1322" s="1" t="s">
        <v>15299</v>
      </c>
      <c r="B1322" s="1" t="s">
        <v>21588</v>
      </c>
    </row>
    <row r="1323" spans="1:2" x14ac:dyDescent="0.25">
      <c r="A1323" s="1" t="s">
        <v>15300</v>
      </c>
      <c r="B1323" s="1" t="s">
        <v>21588</v>
      </c>
    </row>
    <row r="1324" spans="1:2" x14ac:dyDescent="0.25">
      <c r="A1324" s="1" t="s">
        <v>15301</v>
      </c>
      <c r="B1324" s="1" t="s">
        <v>21588</v>
      </c>
    </row>
    <row r="1325" spans="1:2" x14ac:dyDescent="0.25">
      <c r="A1325" s="1" t="s">
        <v>15302</v>
      </c>
      <c r="B1325" s="1" t="s">
        <v>21588</v>
      </c>
    </row>
    <row r="1326" spans="1:2" x14ac:dyDescent="0.25">
      <c r="A1326" s="1" t="s">
        <v>15303</v>
      </c>
      <c r="B1326" s="1" t="s">
        <v>21588</v>
      </c>
    </row>
    <row r="1327" spans="1:2" x14ac:dyDescent="0.25">
      <c r="A1327" s="1" t="s">
        <v>15304</v>
      </c>
      <c r="B1327" s="1" t="s">
        <v>21588</v>
      </c>
    </row>
    <row r="1328" spans="1:2" x14ac:dyDescent="0.25">
      <c r="A1328" s="1" t="s">
        <v>15305</v>
      </c>
      <c r="B1328" s="1" t="s">
        <v>21588</v>
      </c>
    </row>
    <row r="1329" spans="1:2" x14ac:dyDescent="0.25">
      <c r="A1329" s="1" t="s">
        <v>15306</v>
      </c>
      <c r="B1329" s="1" t="s">
        <v>21588</v>
      </c>
    </row>
    <row r="1330" spans="1:2" x14ac:dyDescent="0.25">
      <c r="A1330" s="1" t="s">
        <v>15307</v>
      </c>
      <c r="B1330" s="1" t="s">
        <v>21588</v>
      </c>
    </row>
    <row r="1331" spans="1:2" x14ac:dyDescent="0.25">
      <c r="A1331" s="1" t="s">
        <v>15308</v>
      </c>
      <c r="B1331" s="1" t="s">
        <v>21588</v>
      </c>
    </row>
    <row r="1332" spans="1:2" x14ac:dyDescent="0.25">
      <c r="A1332" s="1" t="s">
        <v>15309</v>
      </c>
      <c r="B1332" s="1" t="s">
        <v>21588</v>
      </c>
    </row>
    <row r="1333" spans="1:2" x14ac:dyDescent="0.25">
      <c r="A1333" s="1" t="s">
        <v>15310</v>
      </c>
      <c r="B1333" s="1" t="s">
        <v>21588</v>
      </c>
    </row>
    <row r="1334" spans="1:2" x14ac:dyDescent="0.25">
      <c r="A1334" s="1" t="s">
        <v>15311</v>
      </c>
      <c r="B1334" s="1" t="s">
        <v>21588</v>
      </c>
    </row>
    <row r="1335" spans="1:2" x14ac:dyDescent="0.25">
      <c r="A1335" s="1" t="s">
        <v>15312</v>
      </c>
      <c r="B1335" s="1" t="s">
        <v>21588</v>
      </c>
    </row>
    <row r="1336" spans="1:2" x14ac:dyDescent="0.25">
      <c r="A1336" s="1" t="s">
        <v>15313</v>
      </c>
      <c r="B1336" s="1" t="s">
        <v>21588</v>
      </c>
    </row>
    <row r="1337" spans="1:2" x14ac:dyDescent="0.25">
      <c r="A1337" s="1" t="s">
        <v>15314</v>
      </c>
      <c r="B1337" s="1" t="s">
        <v>21588</v>
      </c>
    </row>
    <row r="1338" spans="1:2" x14ac:dyDescent="0.25">
      <c r="A1338" s="1" t="s">
        <v>15315</v>
      </c>
      <c r="B1338" s="1" t="s">
        <v>21588</v>
      </c>
    </row>
    <row r="1339" spans="1:2" x14ac:dyDescent="0.25">
      <c r="A1339" s="1" t="s">
        <v>15316</v>
      </c>
      <c r="B1339" s="1" t="s">
        <v>21588</v>
      </c>
    </row>
    <row r="1340" spans="1:2" x14ac:dyDescent="0.25">
      <c r="A1340" s="1" t="s">
        <v>15317</v>
      </c>
      <c r="B1340" s="1" t="s">
        <v>21588</v>
      </c>
    </row>
    <row r="1341" spans="1:2" x14ac:dyDescent="0.25">
      <c r="A1341" s="1" t="s">
        <v>15318</v>
      </c>
      <c r="B1341" s="1" t="s">
        <v>21588</v>
      </c>
    </row>
    <row r="1342" spans="1:2" x14ac:dyDescent="0.25">
      <c r="A1342" s="1" t="s">
        <v>15319</v>
      </c>
      <c r="B1342" s="1" t="s">
        <v>21588</v>
      </c>
    </row>
    <row r="1343" spans="1:2" x14ac:dyDescent="0.25">
      <c r="A1343" s="1" t="s">
        <v>15320</v>
      </c>
      <c r="B1343" s="1" t="s">
        <v>21588</v>
      </c>
    </row>
    <row r="1344" spans="1:2" x14ac:dyDescent="0.25">
      <c r="A1344" s="1" t="s">
        <v>15321</v>
      </c>
      <c r="B1344" s="1" t="s">
        <v>21588</v>
      </c>
    </row>
    <row r="1345" spans="1:2" x14ac:dyDescent="0.25">
      <c r="A1345" s="1" t="s">
        <v>15322</v>
      </c>
      <c r="B1345" s="1" t="s">
        <v>21588</v>
      </c>
    </row>
    <row r="1346" spans="1:2" x14ac:dyDescent="0.25">
      <c r="A1346" s="1" t="s">
        <v>15323</v>
      </c>
      <c r="B1346" s="1" t="s">
        <v>21588</v>
      </c>
    </row>
    <row r="1347" spans="1:2" x14ac:dyDescent="0.25">
      <c r="A1347" s="1" t="s">
        <v>15324</v>
      </c>
      <c r="B1347" s="1" t="s">
        <v>21588</v>
      </c>
    </row>
    <row r="1348" spans="1:2" x14ac:dyDescent="0.25">
      <c r="A1348" s="1" t="s">
        <v>15325</v>
      </c>
      <c r="B1348" s="1" t="s">
        <v>21588</v>
      </c>
    </row>
    <row r="1349" spans="1:2" x14ac:dyDescent="0.25">
      <c r="A1349" s="1" t="s">
        <v>15326</v>
      </c>
      <c r="B1349" s="1" t="s">
        <v>21588</v>
      </c>
    </row>
    <row r="1350" spans="1:2" x14ac:dyDescent="0.25">
      <c r="A1350" s="1" t="s">
        <v>15327</v>
      </c>
      <c r="B1350" s="1" t="s">
        <v>21588</v>
      </c>
    </row>
    <row r="1351" spans="1:2" x14ac:dyDescent="0.25">
      <c r="A1351" s="1" t="s">
        <v>15328</v>
      </c>
      <c r="B1351" s="1" t="s">
        <v>21588</v>
      </c>
    </row>
    <row r="1352" spans="1:2" x14ac:dyDescent="0.25">
      <c r="A1352" s="1" t="s">
        <v>15329</v>
      </c>
      <c r="B1352" s="1" t="s">
        <v>21588</v>
      </c>
    </row>
    <row r="1353" spans="1:2" x14ac:dyDescent="0.25">
      <c r="A1353" s="1" t="s">
        <v>15330</v>
      </c>
      <c r="B1353" s="1" t="s">
        <v>21588</v>
      </c>
    </row>
    <row r="1354" spans="1:2" x14ac:dyDescent="0.25">
      <c r="A1354" s="1" t="s">
        <v>15331</v>
      </c>
      <c r="B1354" s="1" t="s">
        <v>21588</v>
      </c>
    </row>
    <row r="1355" spans="1:2" x14ac:dyDescent="0.25">
      <c r="A1355" s="1" t="s">
        <v>15332</v>
      </c>
      <c r="B1355" s="1" t="s">
        <v>21588</v>
      </c>
    </row>
    <row r="1356" spans="1:2" x14ac:dyDescent="0.25">
      <c r="A1356" s="1" t="s">
        <v>15333</v>
      </c>
      <c r="B1356" s="1" t="s">
        <v>21588</v>
      </c>
    </row>
    <row r="1357" spans="1:2" x14ac:dyDescent="0.25">
      <c r="A1357" s="1" t="s">
        <v>15334</v>
      </c>
      <c r="B1357" s="1" t="s">
        <v>21588</v>
      </c>
    </row>
    <row r="1358" spans="1:2" x14ac:dyDescent="0.25">
      <c r="A1358" s="1" t="s">
        <v>15335</v>
      </c>
      <c r="B1358" s="1" t="s">
        <v>21588</v>
      </c>
    </row>
    <row r="1359" spans="1:2" x14ac:dyDescent="0.25">
      <c r="A1359" s="1" t="s">
        <v>15336</v>
      </c>
      <c r="B1359" s="1" t="s">
        <v>21588</v>
      </c>
    </row>
    <row r="1360" spans="1:2" x14ac:dyDescent="0.25">
      <c r="A1360" s="1" t="s">
        <v>15337</v>
      </c>
      <c r="B1360" s="1" t="s">
        <v>21588</v>
      </c>
    </row>
    <row r="1361" spans="1:2" x14ac:dyDescent="0.25">
      <c r="A1361" s="1" t="s">
        <v>15338</v>
      </c>
      <c r="B1361" s="1" t="s">
        <v>21588</v>
      </c>
    </row>
    <row r="1362" spans="1:2" x14ac:dyDescent="0.25">
      <c r="A1362" s="1" t="s">
        <v>15339</v>
      </c>
      <c r="B1362" s="1" t="s">
        <v>21588</v>
      </c>
    </row>
    <row r="1363" spans="1:2" x14ac:dyDescent="0.25">
      <c r="A1363" s="1" t="s">
        <v>15340</v>
      </c>
      <c r="B1363" s="1" t="s">
        <v>21588</v>
      </c>
    </row>
    <row r="1364" spans="1:2" x14ac:dyDescent="0.25">
      <c r="A1364" s="1" t="s">
        <v>15341</v>
      </c>
      <c r="B1364" s="1" t="s">
        <v>21588</v>
      </c>
    </row>
    <row r="1365" spans="1:2" x14ac:dyDescent="0.25">
      <c r="A1365" s="1" t="s">
        <v>15342</v>
      </c>
      <c r="B1365" s="1" t="s">
        <v>21588</v>
      </c>
    </row>
    <row r="1366" spans="1:2" x14ac:dyDescent="0.25">
      <c r="A1366" s="1" t="s">
        <v>15343</v>
      </c>
      <c r="B1366" s="1" t="s">
        <v>21588</v>
      </c>
    </row>
    <row r="1367" spans="1:2" x14ac:dyDescent="0.25">
      <c r="A1367" s="1" t="s">
        <v>15344</v>
      </c>
      <c r="B1367" s="1" t="s">
        <v>21588</v>
      </c>
    </row>
    <row r="1368" spans="1:2" x14ac:dyDescent="0.25">
      <c r="A1368" s="1" t="s">
        <v>15345</v>
      </c>
      <c r="B1368" s="1" t="s">
        <v>21588</v>
      </c>
    </row>
    <row r="1369" spans="1:2" x14ac:dyDescent="0.25">
      <c r="A1369" s="1" t="s">
        <v>15346</v>
      </c>
      <c r="B1369" s="1" t="s">
        <v>21588</v>
      </c>
    </row>
    <row r="1370" spans="1:2" x14ac:dyDescent="0.25">
      <c r="A1370" s="1" t="s">
        <v>15347</v>
      </c>
      <c r="B1370" s="1" t="s">
        <v>21588</v>
      </c>
    </row>
    <row r="1371" spans="1:2" x14ac:dyDescent="0.25">
      <c r="A1371" s="1" t="s">
        <v>15348</v>
      </c>
      <c r="B1371" s="1" t="s">
        <v>21588</v>
      </c>
    </row>
    <row r="1372" spans="1:2" x14ac:dyDescent="0.25">
      <c r="A1372" s="1" t="s">
        <v>15349</v>
      </c>
      <c r="B1372" s="1" t="s">
        <v>21588</v>
      </c>
    </row>
    <row r="1373" spans="1:2" x14ac:dyDescent="0.25">
      <c r="A1373" s="1" t="s">
        <v>15350</v>
      </c>
      <c r="B1373" s="1" t="s">
        <v>21588</v>
      </c>
    </row>
    <row r="1374" spans="1:2" x14ac:dyDescent="0.25">
      <c r="A1374" s="1" t="s">
        <v>15351</v>
      </c>
      <c r="B1374" s="1" t="s">
        <v>21588</v>
      </c>
    </row>
    <row r="1375" spans="1:2" x14ac:dyDescent="0.25">
      <c r="A1375" s="1" t="s">
        <v>15352</v>
      </c>
      <c r="B1375" s="1" t="s">
        <v>21588</v>
      </c>
    </row>
    <row r="1376" spans="1:2" x14ac:dyDescent="0.25">
      <c r="A1376" s="1" t="s">
        <v>15353</v>
      </c>
      <c r="B1376" s="1" t="s">
        <v>21588</v>
      </c>
    </row>
    <row r="1377" spans="1:2" x14ac:dyDescent="0.25">
      <c r="A1377" s="1" t="s">
        <v>15354</v>
      </c>
      <c r="B1377" s="1" t="s">
        <v>21588</v>
      </c>
    </row>
    <row r="1378" spans="1:2" x14ac:dyDescent="0.25">
      <c r="A1378" s="1" t="s">
        <v>15355</v>
      </c>
      <c r="B1378" s="1" t="s">
        <v>21588</v>
      </c>
    </row>
    <row r="1379" spans="1:2" x14ac:dyDescent="0.25">
      <c r="A1379" s="1" t="s">
        <v>15356</v>
      </c>
      <c r="B1379" s="1" t="s">
        <v>21588</v>
      </c>
    </row>
    <row r="1380" spans="1:2" x14ac:dyDescent="0.25">
      <c r="A1380" s="1" t="s">
        <v>15357</v>
      </c>
      <c r="B1380" s="1" t="s">
        <v>21588</v>
      </c>
    </row>
    <row r="1381" spans="1:2" x14ac:dyDescent="0.25">
      <c r="A1381" s="1" t="s">
        <v>15358</v>
      </c>
      <c r="B1381" s="1" t="s">
        <v>21588</v>
      </c>
    </row>
    <row r="1382" spans="1:2" x14ac:dyDescent="0.25">
      <c r="A1382" s="1" t="s">
        <v>15359</v>
      </c>
      <c r="B1382" s="1" t="s">
        <v>21588</v>
      </c>
    </row>
    <row r="1383" spans="1:2" x14ac:dyDescent="0.25">
      <c r="A1383" s="1" t="s">
        <v>15360</v>
      </c>
      <c r="B1383" s="1" t="s">
        <v>21588</v>
      </c>
    </row>
    <row r="1384" spans="1:2" x14ac:dyDescent="0.25">
      <c r="A1384" s="1" t="s">
        <v>15361</v>
      </c>
      <c r="B1384" s="1" t="s">
        <v>21588</v>
      </c>
    </row>
    <row r="1385" spans="1:2" x14ac:dyDescent="0.25">
      <c r="A1385" s="1" t="s">
        <v>15362</v>
      </c>
      <c r="B1385" s="1" t="s">
        <v>21588</v>
      </c>
    </row>
    <row r="1386" spans="1:2" x14ac:dyDescent="0.25">
      <c r="A1386" s="1" t="s">
        <v>15363</v>
      </c>
      <c r="B1386" s="1" t="s">
        <v>21588</v>
      </c>
    </row>
    <row r="1387" spans="1:2" x14ac:dyDescent="0.25">
      <c r="A1387" s="1" t="s">
        <v>15364</v>
      </c>
      <c r="B1387" s="1" t="s">
        <v>21588</v>
      </c>
    </row>
    <row r="1388" spans="1:2" x14ac:dyDescent="0.25">
      <c r="A1388" s="1" t="s">
        <v>15365</v>
      </c>
      <c r="B1388" s="1" t="s">
        <v>21588</v>
      </c>
    </row>
    <row r="1389" spans="1:2" x14ac:dyDescent="0.25">
      <c r="A1389" s="1" t="s">
        <v>15366</v>
      </c>
      <c r="B1389" s="1" t="s">
        <v>21588</v>
      </c>
    </row>
    <row r="1390" spans="1:2" x14ac:dyDescent="0.25">
      <c r="A1390" s="1" t="s">
        <v>15367</v>
      </c>
      <c r="B1390" s="1" t="s">
        <v>21588</v>
      </c>
    </row>
    <row r="1391" spans="1:2" x14ac:dyDescent="0.25">
      <c r="A1391" s="1" t="s">
        <v>15368</v>
      </c>
      <c r="B1391" s="1" t="s">
        <v>21588</v>
      </c>
    </row>
    <row r="1392" spans="1:2" x14ac:dyDescent="0.25">
      <c r="A1392" s="1" t="s">
        <v>15369</v>
      </c>
      <c r="B1392" s="1" t="s">
        <v>21588</v>
      </c>
    </row>
    <row r="1393" spans="1:2" x14ac:dyDescent="0.25">
      <c r="A1393" s="1" t="s">
        <v>15370</v>
      </c>
      <c r="B1393" s="1" t="s">
        <v>21588</v>
      </c>
    </row>
    <row r="1394" spans="1:2" x14ac:dyDescent="0.25">
      <c r="A1394" s="1" t="s">
        <v>15371</v>
      </c>
      <c r="B1394" s="1" t="s">
        <v>21588</v>
      </c>
    </row>
    <row r="1395" spans="1:2" x14ac:dyDescent="0.25">
      <c r="A1395" s="1" t="s">
        <v>15372</v>
      </c>
      <c r="B1395" s="1" t="s">
        <v>21588</v>
      </c>
    </row>
    <row r="1396" spans="1:2" x14ac:dyDescent="0.25">
      <c r="A1396" s="1" t="s">
        <v>15373</v>
      </c>
      <c r="B1396" s="1" t="s">
        <v>21588</v>
      </c>
    </row>
    <row r="1397" spans="1:2" x14ac:dyDescent="0.25">
      <c r="A1397" s="1" t="s">
        <v>15374</v>
      </c>
      <c r="B1397" s="1" t="s">
        <v>21588</v>
      </c>
    </row>
    <row r="1398" spans="1:2" x14ac:dyDescent="0.25">
      <c r="A1398" s="1" t="s">
        <v>15375</v>
      </c>
      <c r="B1398" s="1" t="s">
        <v>21588</v>
      </c>
    </row>
    <row r="1399" spans="1:2" x14ac:dyDescent="0.25">
      <c r="A1399" s="1" t="s">
        <v>15376</v>
      </c>
      <c r="B1399" s="1" t="s">
        <v>21588</v>
      </c>
    </row>
    <row r="1400" spans="1:2" x14ac:dyDescent="0.25">
      <c r="A1400" s="1" t="s">
        <v>15377</v>
      </c>
      <c r="B1400" s="1" t="s">
        <v>21588</v>
      </c>
    </row>
    <row r="1401" spans="1:2" x14ac:dyDescent="0.25">
      <c r="A1401" s="1" t="s">
        <v>15378</v>
      </c>
      <c r="B1401" s="1" t="s">
        <v>21588</v>
      </c>
    </row>
    <row r="1402" spans="1:2" x14ac:dyDescent="0.25">
      <c r="A1402" s="1" t="s">
        <v>15379</v>
      </c>
      <c r="B1402" s="1" t="s">
        <v>21588</v>
      </c>
    </row>
    <row r="1403" spans="1:2" x14ac:dyDescent="0.25">
      <c r="A1403" s="1" t="s">
        <v>15380</v>
      </c>
      <c r="B1403" s="1" t="s">
        <v>21588</v>
      </c>
    </row>
    <row r="1404" spans="1:2" x14ac:dyDescent="0.25">
      <c r="A1404" s="1" t="s">
        <v>15381</v>
      </c>
      <c r="B1404" s="1" t="s">
        <v>21588</v>
      </c>
    </row>
    <row r="1405" spans="1:2" x14ac:dyDescent="0.25">
      <c r="A1405" s="1" t="s">
        <v>15382</v>
      </c>
      <c r="B1405" s="1" t="s">
        <v>21588</v>
      </c>
    </row>
    <row r="1406" spans="1:2" x14ac:dyDescent="0.25">
      <c r="A1406" s="1" t="s">
        <v>15383</v>
      </c>
      <c r="B1406" s="1" t="s">
        <v>21588</v>
      </c>
    </row>
    <row r="1407" spans="1:2" x14ac:dyDescent="0.25">
      <c r="A1407" s="1" t="s">
        <v>15384</v>
      </c>
      <c r="B1407" s="1" t="s">
        <v>21588</v>
      </c>
    </row>
    <row r="1408" spans="1:2" x14ac:dyDescent="0.25">
      <c r="A1408" s="1" t="s">
        <v>15385</v>
      </c>
      <c r="B1408" s="1" t="s">
        <v>21588</v>
      </c>
    </row>
    <row r="1409" spans="1:2" x14ac:dyDescent="0.25">
      <c r="A1409" s="1" t="s">
        <v>15386</v>
      </c>
      <c r="B1409" s="1" t="s">
        <v>21588</v>
      </c>
    </row>
    <row r="1410" spans="1:2" x14ac:dyDescent="0.25">
      <c r="A1410" s="1" t="s">
        <v>15387</v>
      </c>
      <c r="B1410" s="1" t="s">
        <v>21588</v>
      </c>
    </row>
    <row r="1411" spans="1:2" x14ac:dyDescent="0.25">
      <c r="A1411" s="1" t="s">
        <v>15388</v>
      </c>
      <c r="B1411" s="1" t="s">
        <v>21588</v>
      </c>
    </row>
    <row r="1412" spans="1:2" x14ac:dyDescent="0.25">
      <c r="A1412" s="1" t="s">
        <v>15389</v>
      </c>
      <c r="B1412" s="1" t="s">
        <v>21588</v>
      </c>
    </row>
    <row r="1413" spans="1:2" x14ac:dyDescent="0.25">
      <c r="A1413" s="1" t="s">
        <v>15390</v>
      </c>
      <c r="B1413" s="1" t="s">
        <v>21588</v>
      </c>
    </row>
    <row r="1414" spans="1:2" x14ac:dyDescent="0.25">
      <c r="A1414" s="1" t="s">
        <v>15391</v>
      </c>
      <c r="B1414" s="1" t="s">
        <v>21588</v>
      </c>
    </row>
    <row r="1415" spans="1:2" x14ac:dyDescent="0.25">
      <c r="A1415" s="1" t="s">
        <v>15392</v>
      </c>
      <c r="B1415" s="1" t="s">
        <v>21588</v>
      </c>
    </row>
    <row r="1416" spans="1:2" x14ac:dyDescent="0.25">
      <c r="A1416" s="1" t="s">
        <v>15393</v>
      </c>
      <c r="B1416" s="1" t="s">
        <v>21588</v>
      </c>
    </row>
    <row r="1417" spans="1:2" x14ac:dyDescent="0.25">
      <c r="A1417" s="1" t="s">
        <v>15394</v>
      </c>
      <c r="B1417" s="1" t="s">
        <v>21588</v>
      </c>
    </row>
    <row r="1418" spans="1:2" x14ac:dyDescent="0.25">
      <c r="A1418" s="1" t="s">
        <v>15395</v>
      </c>
      <c r="B1418" s="1" t="s">
        <v>21588</v>
      </c>
    </row>
    <row r="1419" spans="1:2" x14ac:dyDescent="0.25">
      <c r="A1419" s="1" t="s">
        <v>15396</v>
      </c>
      <c r="B1419" s="1" t="s">
        <v>21588</v>
      </c>
    </row>
    <row r="1420" spans="1:2" x14ac:dyDescent="0.25">
      <c r="A1420" s="1" t="s">
        <v>15397</v>
      </c>
      <c r="B1420" s="1" t="s">
        <v>21588</v>
      </c>
    </row>
    <row r="1421" spans="1:2" x14ac:dyDescent="0.25">
      <c r="A1421" s="1" t="s">
        <v>15398</v>
      </c>
      <c r="B1421" s="1" t="s">
        <v>21588</v>
      </c>
    </row>
    <row r="1422" spans="1:2" x14ac:dyDescent="0.25">
      <c r="A1422" s="1" t="s">
        <v>15399</v>
      </c>
      <c r="B1422" s="1" t="s">
        <v>21588</v>
      </c>
    </row>
    <row r="1423" spans="1:2" x14ac:dyDescent="0.25">
      <c r="A1423" s="1" t="s">
        <v>15400</v>
      </c>
      <c r="B1423" s="1" t="s">
        <v>21588</v>
      </c>
    </row>
    <row r="1424" spans="1:2" x14ac:dyDescent="0.25">
      <c r="A1424" s="1" t="s">
        <v>15401</v>
      </c>
      <c r="B1424" s="1" t="s">
        <v>21588</v>
      </c>
    </row>
    <row r="1425" spans="1:2" x14ac:dyDescent="0.25">
      <c r="A1425" s="1" t="s">
        <v>15402</v>
      </c>
      <c r="B1425" s="1" t="s">
        <v>21588</v>
      </c>
    </row>
    <row r="1426" spans="1:2" x14ac:dyDescent="0.25">
      <c r="A1426" s="1" t="s">
        <v>15403</v>
      </c>
      <c r="B1426" s="1" t="s">
        <v>21588</v>
      </c>
    </row>
    <row r="1427" spans="1:2" x14ac:dyDescent="0.25">
      <c r="A1427" s="1" t="s">
        <v>15404</v>
      </c>
      <c r="B1427" s="1" t="s">
        <v>21588</v>
      </c>
    </row>
    <row r="1428" spans="1:2" x14ac:dyDescent="0.25">
      <c r="A1428" s="1" t="s">
        <v>15405</v>
      </c>
      <c r="B1428" s="1" t="s">
        <v>21588</v>
      </c>
    </row>
    <row r="1429" spans="1:2" x14ac:dyDescent="0.25">
      <c r="A1429" s="1" t="s">
        <v>15406</v>
      </c>
      <c r="B1429" s="1" t="s">
        <v>21588</v>
      </c>
    </row>
    <row r="1430" spans="1:2" x14ac:dyDescent="0.25">
      <c r="A1430" s="1" t="s">
        <v>15407</v>
      </c>
      <c r="B1430" s="1" t="s">
        <v>21588</v>
      </c>
    </row>
    <row r="1431" spans="1:2" x14ac:dyDescent="0.25">
      <c r="A1431" s="1" t="s">
        <v>15408</v>
      </c>
      <c r="B1431" s="1" t="s">
        <v>21588</v>
      </c>
    </row>
    <row r="1432" spans="1:2" x14ac:dyDescent="0.25">
      <c r="A1432" s="1" t="s">
        <v>15409</v>
      </c>
      <c r="B1432" s="1" t="s">
        <v>21588</v>
      </c>
    </row>
    <row r="1433" spans="1:2" x14ac:dyDescent="0.25">
      <c r="A1433" s="1" t="s">
        <v>15410</v>
      </c>
      <c r="B1433" s="1" t="s">
        <v>21588</v>
      </c>
    </row>
    <row r="1434" spans="1:2" x14ac:dyDescent="0.25">
      <c r="A1434" s="1" t="s">
        <v>15411</v>
      </c>
      <c r="B1434" s="1" t="s">
        <v>21588</v>
      </c>
    </row>
    <row r="1435" spans="1:2" x14ac:dyDescent="0.25">
      <c r="A1435" s="1" t="s">
        <v>15412</v>
      </c>
      <c r="B1435" s="1" t="s">
        <v>21588</v>
      </c>
    </row>
    <row r="1436" spans="1:2" x14ac:dyDescent="0.25">
      <c r="A1436" s="1" t="s">
        <v>15413</v>
      </c>
      <c r="B1436" s="1" t="s">
        <v>21588</v>
      </c>
    </row>
    <row r="1437" spans="1:2" x14ac:dyDescent="0.25">
      <c r="A1437" s="1" t="s">
        <v>15414</v>
      </c>
      <c r="B1437" s="1" t="s">
        <v>21588</v>
      </c>
    </row>
    <row r="1438" spans="1:2" x14ac:dyDescent="0.25">
      <c r="A1438" s="1" t="s">
        <v>15415</v>
      </c>
      <c r="B1438" s="1" t="s">
        <v>21588</v>
      </c>
    </row>
    <row r="1439" spans="1:2" x14ac:dyDescent="0.25">
      <c r="A1439" s="1" t="s">
        <v>15416</v>
      </c>
      <c r="B1439" s="1" t="s">
        <v>21588</v>
      </c>
    </row>
    <row r="1440" spans="1:2" x14ac:dyDescent="0.25">
      <c r="A1440" s="1" t="s">
        <v>15417</v>
      </c>
      <c r="B1440" s="1" t="s">
        <v>21588</v>
      </c>
    </row>
    <row r="1441" spans="1:2" x14ac:dyDescent="0.25">
      <c r="A1441" s="1" t="s">
        <v>15418</v>
      </c>
      <c r="B1441" s="1" t="s">
        <v>21588</v>
      </c>
    </row>
    <row r="1442" spans="1:2" x14ac:dyDescent="0.25">
      <c r="A1442" s="1" t="s">
        <v>15419</v>
      </c>
      <c r="B1442" s="1" t="s">
        <v>21588</v>
      </c>
    </row>
    <row r="1443" spans="1:2" x14ac:dyDescent="0.25">
      <c r="A1443" s="1" t="s">
        <v>15420</v>
      </c>
      <c r="B1443" s="1" t="s">
        <v>21588</v>
      </c>
    </row>
    <row r="1444" spans="1:2" x14ac:dyDescent="0.25">
      <c r="A1444" s="1" t="s">
        <v>15421</v>
      </c>
      <c r="B1444" s="1" t="s">
        <v>21588</v>
      </c>
    </row>
    <row r="1445" spans="1:2" x14ac:dyDescent="0.25">
      <c r="A1445" s="1" t="s">
        <v>15422</v>
      </c>
      <c r="B1445" s="1" t="s">
        <v>21588</v>
      </c>
    </row>
    <row r="1446" spans="1:2" x14ac:dyDescent="0.25">
      <c r="A1446" s="1" t="s">
        <v>15423</v>
      </c>
      <c r="B1446" s="1" t="s">
        <v>21588</v>
      </c>
    </row>
    <row r="1447" spans="1:2" x14ac:dyDescent="0.25">
      <c r="A1447" s="1" t="s">
        <v>15424</v>
      </c>
      <c r="B1447" s="1" t="s">
        <v>21588</v>
      </c>
    </row>
    <row r="1448" spans="1:2" x14ac:dyDescent="0.25">
      <c r="A1448" s="1" t="s">
        <v>15425</v>
      </c>
      <c r="B1448" s="1" t="s">
        <v>21588</v>
      </c>
    </row>
    <row r="1449" spans="1:2" x14ac:dyDescent="0.25">
      <c r="A1449" s="1" t="s">
        <v>15426</v>
      </c>
      <c r="B1449" s="1" t="s">
        <v>21588</v>
      </c>
    </row>
    <row r="1450" spans="1:2" x14ac:dyDescent="0.25">
      <c r="A1450" s="1" t="s">
        <v>15427</v>
      </c>
      <c r="B1450" s="1" t="s">
        <v>21588</v>
      </c>
    </row>
    <row r="1451" spans="1:2" x14ac:dyDescent="0.25">
      <c r="A1451" s="1" t="s">
        <v>15428</v>
      </c>
      <c r="B1451" s="1" t="s">
        <v>21588</v>
      </c>
    </row>
    <row r="1452" spans="1:2" x14ac:dyDescent="0.25">
      <c r="A1452" s="1" t="s">
        <v>15429</v>
      </c>
      <c r="B1452" s="1" t="s">
        <v>21588</v>
      </c>
    </row>
    <row r="1453" spans="1:2" x14ac:dyDescent="0.25">
      <c r="A1453" s="1" t="s">
        <v>15430</v>
      </c>
      <c r="B1453" s="1" t="s">
        <v>21588</v>
      </c>
    </row>
    <row r="1454" spans="1:2" x14ac:dyDescent="0.25">
      <c r="A1454" s="1" t="s">
        <v>15431</v>
      </c>
      <c r="B1454" s="1" t="s">
        <v>21588</v>
      </c>
    </row>
    <row r="1455" spans="1:2" x14ac:dyDescent="0.25">
      <c r="A1455" s="1" t="s">
        <v>15432</v>
      </c>
      <c r="B1455" s="1" t="s">
        <v>21588</v>
      </c>
    </row>
    <row r="1456" spans="1:2" x14ac:dyDescent="0.25">
      <c r="A1456" s="1" t="s">
        <v>15433</v>
      </c>
      <c r="B1456" s="1" t="s">
        <v>21588</v>
      </c>
    </row>
    <row r="1457" spans="1:2" x14ac:dyDescent="0.25">
      <c r="A1457" s="1" t="s">
        <v>15434</v>
      </c>
      <c r="B1457" s="1" t="s">
        <v>21588</v>
      </c>
    </row>
    <row r="1458" spans="1:2" x14ac:dyDescent="0.25">
      <c r="A1458" s="1" t="s">
        <v>15435</v>
      </c>
      <c r="B1458" s="1" t="s">
        <v>21588</v>
      </c>
    </row>
    <row r="1459" spans="1:2" x14ac:dyDescent="0.25">
      <c r="A1459" s="1" t="s">
        <v>15436</v>
      </c>
      <c r="B1459" s="1" t="s">
        <v>21588</v>
      </c>
    </row>
    <row r="1460" spans="1:2" x14ac:dyDescent="0.25">
      <c r="A1460" s="1" t="s">
        <v>15437</v>
      </c>
      <c r="B1460" s="1" t="s">
        <v>21588</v>
      </c>
    </row>
    <row r="1461" spans="1:2" x14ac:dyDescent="0.25">
      <c r="A1461" s="1" t="s">
        <v>15438</v>
      </c>
      <c r="B1461" s="1" t="s">
        <v>21588</v>
      </c>
    </row>
    <row r="1462" spans="1:2" x14ac:dyDescent="0.25">
      <c r="A1462" s="1" t="s">
        <v>15439</v>
      </c>
      <c r="B1462" s="1" t="s">
        <v>21588</v>
      </c>
    </row>
    <row r="1463" spans="1:2" x14ac:dyDescent="0.25">
      <c r="A1463" s="1" t="s">
        <v>15440</v>
      </c>
      <c r="B1463" s="1" t="s">
        <v>21588</v>
      </c>
    </row>
    <row r="1464" spans="1:2" x14ac:dyDescent="0.25">
      <c r="A1464" s="1" t="s">
        <v>15441</v>
      </c>
      <c r="B1464" s="1" t="s">
        <v>21588</v>
      </c>
    </row>
    <row r="1465" spans="1:2" x14ac:dyDescent="0.25">
      <c r="A1465" s="1" t="s">
        <v>15442</v>
      </c>
      <c r="B1465" s="1" t="s">
        <v>21588</v>
      </c>
    </row>
    <row r="1466" spans="1:2" x14ac:dyDescent="0.25">
      <c r="A1466" s="1" t="s">
        <v>15443</v>
      </c>
      <c r="B1466" s="1" t="s">
        <v>21588</v>
      </c>
    </row>
    <row r="1467" spans="1:2" x14ac:dyDescent="0.25">
      <c r="A1467" s="1" t="s">
        <v>15444</v>
      </c>
      <c r="B1467" s="1" t="s">
        <v>21588</v>
      </c>
    </row>
    <row r="1468" spans="1:2" x14ac:dyDescent="0.25">
      <c r="A1468" s="1" t="s">
        <v>15445</v>
      </c>
      <c r="B1468" s="1" t="s">
        <v>21588</v>
      </c>
    </row>
    <row r="1469" spans="1:2" x14ac:dyDescent="0.25">
      <c r="A1469" s="1" t="s">
        <v>15446</v>
      </c>
      <c r="B1469" s="1" t="s">
        <v>21588</v>
      </c>
    </row>
    <row r="1470" spans="1:2" x14ac:dyDescent="0.25">
      <c r="A1470" s="1" t="s">
        <v>15447</v>
      </c>
      <c r="B1470" s="1" t="s">
        <v>21588</v>
      </c>
    </row>
    <row r="1471" spans="1:2" x14ac:dyDescent="0.25">
      <c r="A1471" s="1" t="s">
        <v>15448</v>
      </c>
      <c r="B1471" s="1" t="s">
        <v>21588</v>
      </c>
    </row>
    <row r="1472" spans="1:2" x14ac:dyDescent="0.25">
      <c r="A1472" s="1" t="s">
        <v>15449</v>
      </c>
      <c r="B1472" s="1" t="s">
        <v>21588</v>
      </c>
    </row>
    <row r="1473" spans="1:2" x14ac:dyDescent="0.25">
      <c r="A1473" s="1" t="s">
        <v>15450</v>
      </c>
      <c r="B1473" s="1" t="s">
        <v>21588</v>
      </c>
    </row>
    <row r="1474" spans="1:2" x14ac:dyDescent="0.25">
      <c r="A1474" s="1" t="s">
        <v>15451</v>
      </c>
      <c r="B1474" s="1" t="s">
        <v>21588</v>
      </c>
    </row>
    <row r="1475" spans="1:2" x14ac:dyDescent="0.25">
      <c r="A1475" s="1" t="s">
        <v>15452</v>
      </c>
      <c r="B1475" s="1" t="s">
        <v>21588</v>
      </c>
    </row>
    <row r="1476" spans="1:2" x14ac:dyDescent="0.25">
      <c r="A1476" s="1" t="s">
        <v>15453</v>
      </c>
      <c r="B1476" s="1" t="s">
        <v>21588</v>
      </c>
    </row>
    <row r="1477" spans="1:2" x14ac:dyDescent="0.25">
      <c r="A1477" s="1" t="s">
        <v>15454</v>
      </c>
      <c r="B1477" s="1" t="s">
        <v>21588</v>
      </c>
    </row>
    <row r="1478" spans="1:2" x14ac:dyDescent="0.25">
      <c r="A1478" s="1" t="s">
        <v>15455</v>
      </c>
      <c r="B1478" s="1" t="s">
        <v>21588</v>
      </c>
    </row>
    <row r="1479" spans="1:2" x14ac:dyDescent="0.25">
      <c r="A1479" s="1" t="s">
        <v>15456</v>
      </c>
      <c r="B1479" s="1" t="s">
        <v>21588</v>
      </c>
    </row>
    <row r="1480" spans="1:2" x14ac:dyDescent="0.25">
      <c r="A1480" s="1" t="s">
        <v>15457</v>
      </c>
      <c r="B1480" s="1" t="s">
        <v>21588</v>
      </c>
    </row>
    <row r="1481" spans="1:2" x14ac:dyDescent="0.25">
      <c r="A1481" s="1" t="s">
        <v>15458</v>
      </c>
      <c r="B1481" s="1" t="s">
        <v>21588</v>
      </c>
    </row>
    <row r="1482" spans="1:2" x14ac:dyDescent="0.25">
      <c r="A1482" s="1" t="s">
        <v>15459</v>
      </c>
      <c r="B1482" s="1" t="s">
        <v>21588</v>
      </c>
    </row>
    <row r="1483" spans="1:2" x14ac:dyDescent="0.25">
      <c r="A1483" s="1" t="s">
        <v>15460</v>
      </c>
      <c r="B1483" s="1" t="s">
        <v>21588</v>
      </c>
    </row>
    <row r="1484" spans="1:2" x14ac:dyDescent="0.25">
      <c r="A1484" s="1" t="s">
        <v>15461</v>
      </c>
      <c r="B1484" s="1" t="s">
        <v>21588</v>
      </c>
    </row>
    <row r="1485" spans="1:2" x14ac:dyDescent="0.25">
      <c r="A1485" s="1" t="s">
        <v>15462</v>
      </c>
      <c r="B1485" s="1" t="s">
        <v>21588</v>
      </c>
    </row>
    <row r="1486" spans="1:2" x14ac:dyDescent="0.25">
      <c r="A1486" s="1" t="s">
        <v>15463</v>
      </c>
      <c r="B1486" s="1" t="s">
        <v>21588</v>
      </c>
    </row>
    <row r="1487" spans="1:2" x14ac:dyDescent="0.25">
      <c r="A1487" s="1" t="s">
        <v>15464</v>
      </c>
      <c r="B1487" s="1" t="s">
        <v>21588</v>
      </c>
    </row>
    <row r="1488" spans="1:2" x14ac:dyDescent="0.25">
      <c r="A1488" s="1" t="s">
        <v>15465</v>
      </c>
      <c r="B1488" s="1" t="s">
        <v>21588</v>
      </c>
    </row>
    <row r="1489" spans="1:2" x14ac:dyDescent="0.25">
      <c r="A1489" s="1" t="s">
        <v>15466</v>
      </c>
      <c r="B1489" s="1" t="s">
        <v>21588</v>
      </c>
    </row>
    <row r="1490" spans="1:2" x14ac:dyDescent="0.25">
      <c r="A1490" s="1" t="s">
        <v>15467</v>
      </c>
      <c r="B1490" s="1" t="s">
        <v>21588</v>
      </c>
    </row>
    <row r="1491" spans="1:2" x14ac:dyDescent="0.25">
      <c r="A1491" s="1" t="s">
        <v>15468</v>
      </c>
      <c r="B1491" s="1" t="s">
        <v>21588</v>
      </c>
    </row>
    <row r="1492" spans="1:2" x14ac:dyDescent="0.25">
      <c r="A1492" s="1" t="s">
        <v>15469</v>
      </c>
      <c r="B1492" s="1" t="s">
        <v>21588</v>
      </c>
    </row>
    <row r="1493" spans="1:2" x14ac:dyDescent="0.25">
      <c r="A1493" s="1" t="s">
        <v>15470</v>
      </c>
      <c r="B1493" s="1" t="s">
        <v>21588</v>
      </c>
    </row>
    <row r="1494" spans="1:2" x14ac:dyDescent="0.25">
      <c r="A1494" s="1" t="s">
        <v>15471</v>
      </c>
      <c r="B1494" s="1" t="s">
        <v>21588</v>
      </c>
    </row>
    <row r="1495" spans="1:2" x14ac:dyDescent="0.25">
      <c r="A1495" s="1" t="s">
        <v>15472</v>
      </c>
      <c r="B1495" s="1" t="s">
        <v>21588</v>
      </c>
    </row>
    <row r="1496" spans="1:2" x14ac:dyDescent="0.25">
      <c r="A1496" s="1" t="s">
        <v>15473</v>
      </c>
      <c r="B1496" s="1" t="s">
        <v>21588</v>
      </c>
    </row>
    <row r="1497" spans="1:2" x14ac:dyDescent="0.25">
      <c r="A1497" s="1" t="s">
        <v>15474</v>
      </c>
      <c r="B1497" s="1" t="s">
        <v>21588</v>
      </c>
    </row>
    <row r="1498" spans="1:2" x14ac:dyDescent="0.25">
      <c r="A1498" s="1" t="s">
        <v>15475</v>
      </c>
      <c r="B1498" s="1" t="s">
        <v>21588</v>
      </c>
    </row>
    <row r="1499" spans="1:2" x14ac:dyDescent="0.25">
      <c r="A1499" s="1" t="s">
        <v>15476</v>
      </c>
      <c r="B1499" s="1" t="s">
        <v>21588</v>
      </c>
    </row>
    <row r="1500" spans="1:2" x14ac:dyDescent="0.25">
      <c r="A1500" s="1" t="s">
        <v>15477</v>
      </c>
      <c r="B1500" s="1" t="s">
        <v>21588</v>
      </c>
    </row>
    <row r="1501" spans="1:2" x14ac:dyDescent="0.25">
      <c r="A1501" s="1" t="s">
        <v>15478</v>
      </c>
      <c r="B1501" s="1" t="s">
        <v>21588</v>
      </c>
    </row>
    <row r="1502" spans="1:2" x14ac:dyDescent="0.25">
      <c r="A1502" s="1" t="s">
        <v>15479</v>
      </c>
      <c r="B1502" s="1" t="s">
        <v>21588</v>
      </c>
    </row>
    <row r="1503" spans="1:2" x14ac:dyDescent="0.25">
      <c r="A1503" s="1" t="s">
        <v>15480</v>
      </c>
      <c r="B1503" s="1" t="s">
        <v>21588</v>
      </c>
    </row>
    <row r="1504" spans="1:2" x14ac:dyDescent="0.25">
      <c r="A1504" s="1" t="s">
        <v>15481</v>
      </c>
      <c r="B1504" s="1" t="s">
        <v>21588</v>
      </c>
    </row>
    <row r="1505" spans="1:2" x14ac:dyDescent="0.25">
      <c r="A1505" s="1" t="s">
        <v>15482</v>
      </c>
      <c r="B1505" s="1" t="s">
        <v>21588</v>
      </c>
    </row>
    <row r="1506" spans="1:2" x14ac:dyDescent="0.25">
      <c r="A1506" s="1" t="s">
        <v>15483</v>
      </c>
      <c r="B1506" s="1" t="s">
        <v>21588</v>
      </c>
    </row>
    <row r="1507" spans="1:2" x14ac:dyDescent="0.25">
      <c r="A1507" s="1" t="s">
        <v>15484</v>
      </c>
      <c r="B1507" s="1" t="s">
        <v>21588</v>
      </c>
    </row>
    <row r="1508" spans="1:2" x14ac:dyDescent="0.25">
      <c r="A1508" s="1" t="s">
        <v>15485</v>
      </c>
      <c r="B1508" s="1" t="s">
        <v>21588</v>
      </c>
    </row>
    <row r="1509" spans="1:2" x14ac:dyDescent="0.25">
      <c r="A1509" s="1" t="s">
        <v>15486</v>
      </c>
      <c r="B1509" s="1" t="s">
        <v>21588</v>
      </c>
    </row>
    <row r="1510" spans="1:2" x14ac:dyDescent="0.25">
      <c r="A1510" s="1" t="s">
        <v>15487</v>
      </c>
      <c r="B1510" s="1" t="s">
        <v>21588</v>
      </c>
    </row>
    <row r="1511" spans="1:2" x14ac:dyDescent="0.25">
      <c r="A1511" s="1" t="s">
        <v>15488</v>
      </c>
      <c r="B1511" s="1" t="s">
        <v>21588</v>
      </c>
    </row>
    <row r="1512" spans="1:2" x14ac:dyDescent="0.25">
      <c r="A1512" s="1" t="s">
        <v>15489</v>
      </c>
      <c r="B1512" s="1" t="s">
        <v>21588</v>
      </c>
    </row>
    <row r="1513" spans="1:2" x14ac:dyDescent="0.25">
      <c r="A1513" s="1" t="s">
        <v>15490</v>
      </c>
      <c r="B1513" s="1" t="s">
        <v>21588</v>
      </c>
    </row>
    <row r="1514" spans="1:2" x14ac:dyDescent="0.25">
      <c r="A1514" s="1" t="s">
        <v>15491</v>
      </c>
      <c r="B1514" s="1" t="s">
        <v>21588</v>
      </c>
    </row>
    <row r="1515" spans="1:2" x14ac:dyDescent="0.25">
      <c r="A1515" s="1" t="s">
        <v>15492</v>
      </c>
      <c r="B1515" s="1" t="s">
        <v>21588</v>
      </c>
    </row>
    <row r="1516" spans="1:2" x14ac:dyDescent="0.25">
      <c r="A1516" s="1" t="s">
        <v>15493</v>
      </c>
      <c r="B1516" s="1" t="s">
        <v>21588</v>
      </c>
    </row>
    <row r="1517" spans="1:2" x14ac:dyDescent="0.25">
      <c r="A1517" s="1" t="s">
        <v>15494</v>
      </c>
      <c r="B1517" s="1" t="s">
        <v>21588</v>
      </c>
    </row>
    <row r="1518" spans="1:2" x14ac:dyDescent="0.25">
      <c r="A1518" s="1" t="s">
        <v>15495</v>
      </c>
      <c r="B1518" s="1" t="s">
        <v>21588</v>
      </c>
    </row>
    <row r="1519" spans="1:2" x14ac:dyDescent="0.25">
      <c r="A1519" s="1" t="s">
        <v>15496</v>
      </c>
      <c r="B1519" s="1" t="s">
        <v>21588</v>
      </c>
    </row>
    <row r="1520" spans="1:2" x14ac:dyDescent="0.25">
      <c r="A1520" s="1" t="s">
        <v>15497</v>
      </c>
      <c r="B1520" s="1" t="s">
        <v>21588</v>
      </c>
    </row>
    <row r="1521" spans="1:2" x14ac:dyDescent="0.25">
      <c r="A1521" s="1" t="s">
        <v>15498</v>
      </c>
      <c r="B1521" s="1" t="s">
        <v>21588</v>
      </c>
    </row>
    <row r="1522" spans="1:2" x14ac:dyDescent="0.25">
      <c r="A1522" s="1" t="s">
        <v>15499</v>
      </c>
      <c r="B1522" s="1" t="s">
        <v>21588</v>
      </c>
    </row>
    <row r="1523" spans="1:2" x14ac:dyDescent="0.25">
      <c r="A1523" s="1" t="s">
        <v>15500</v>
      </c>
      <c r="B1523" s="1" t="s">
        <v>21588</v>
      </c>
    </row>
    <row r="1524" spans="1:2" x14ac:dyDescent="0.25">
      <c r="A1524" s="1" t="s">
        <v>15501</v>
      </c>
      <c r="B1524" s="1" t="s">
        <v>21588</v>
      </c>
    </row>
    <row r="1525" spans="1:2" x14ac:dyDescent="0.25">
      <c r="A1525" s="1" t="s">
        <v>15502</v>
      </c>
      <c r="B1525" s="1" t="s">
        <v>21588</v>
      </c>
    </row>
    <row r="1526" spans="1:2" x14ac:dyDescent="0.25">
      <c r="A1526" s="1" t="s">
        <v>15503</v>
      </c>
      <c r="B1526" s="1" t="s">
        <v>21588</v>
      </c>
    </row>
    <row r="1527" spans="1:2" x14ac:dyDescent="0.25">
      <c r="A1527" s="1" t="s">
        <v>15504</v>
      </c>
      <c r="B1527" s="1" t="s">
        <v>21588</v>
      </c>
    </row>
    <row r="1528" spans="1:2" x14ac:dyDescent="0.25">
      <c r="A1528" s="1" t="s">
        <v>15505</v>
      </c>
      <c r="B1528" s="1" t="s">
        <v>21588</v>
      </c>
    </row>
    <row r="1529" spans="1:2" x14ac:dyDescent="0.25">
      <c r="A1529" s="1" t="s">
        <v>15506</v>
      </c>
      <c r="B1529" s="1" t="s">
        <v>21588</v>
      </c>
    </row>
    <row r="1530" spans="1:2" x14ac:dyDescent="0.25">
      <c r="A1530" s="1" t="s">
        <v>15507</v>
      </c>
      <c r="B1530" s="1" t="s">
        <v>21588</v>
      </c>
    </row>
    <row r="1531" spans="1:2" x14ac:dyDescent="0.25">
      <c r="A1531" s="1" t="s">
        <v>15508</v>
      </c>
      <c r="B1531" s="1" t="s">
        <v>21588</v>
      </c>
    </row>
    <row r="1532" spans="1:2" x14ac:dyDescent="0.25">
      <c r="A1532" s="1" t="s">
        <v>15509</v>
      </c>
      <c r="B1532" s="1" t="s">
        <v>21588</v>
      </c>
    </row>
    <row r="1533" spans="1:2" x14ac:dyDescent="0.25">
      <c r="A1533" s="1" t="s">
        <v>15510</v>
      </c>
      <c r="B1533" s="1" t="s">
        <v>21588</v>
      </c>
    </row>
    <row r="1534" spans="1:2" x14ac:dyDescent="0.25">
      <c r="A1534" s="1" t="s">
        <v>15511</v>
      </c>
      <c r="B1534" s="1" t="s">
        <v>21588</v>
      </c>
    </row>
    <row r="1535" spans="1:2" x14ac:dyDescent="0.25">
      <c r="A1535" s="1" t="s">
        <v>15512</v>
      </c>
      <c r="B1535" s="1" t="s">
        <v>21588</v>
      </c>
    </row>
    <row r="1536" spans="1:2" x14ac:dyDescent="0.25">
      <c r="A1536" s="1" t="s">
        <v>15513</v>
      </c>
      <c r="B1536" s="1" t="s">
        <v>21588</v>
      </c>
    </row>
    <row r="1537" spans="1:2" x14ac:dyDescent="0.25">
      <c r="A1537" s="1" t="s">
        <v>15514</v>
      </c>
      <c r="B1537" s="1" t="s">
        <v>21588</v>
      </c>
    </row>
    <row r="1538" spans="1:2" x14ac:dyDescent="0.25">
      <c r="A1538" s="1" t="s">
        <v>15515</v>
      </c>
      <c r="B1538" s="1" t="s">
        <v>21588</v>
      </c>
    </row>
    <row r="1539" spans="1:2" x14ac:dyDescent="0.25">
      <c r="A1539" s="1" t="s">
        <v>15516</v>
      </c>
      <c r="B1539" s="1" t="s">
        <v>21588</v>
      </c>
    </row>
    <row r="1540" spans="1:2" x14ac:dyDescent="0.25">
      <c r="A1540" s="1" t="s">
        <v>15517</v>
      </c>
      <c r="B1540" s="1" t="s">
        <v>21588</v>
      </c>
    </row>
    <row r="1541" spans="1:2" x14ac:dyDescent="0.25">
      <c r="A1541" s="1" t="s">
        <v>15518</v>
      </c>
      <c r="B1541" s="1" t="s">
        <v>21588</v>
      </c>
    </row>
    <row r="1542" spans="1:2" x14ac:dyDescent="0.25">
      <c r="A1542" s="1" t="s">
        <v>15519</v>
      </c>
      <c r="B1542" s="1" t="s">
        <v>21588</v>
      </c>
    </row>
    <row r="1543" spans="1:2" x14ac:dyDescent="0.25">
      <c r="A1543" s="1" t="s">
        <v>15520</v>
      </c>
      <c r="B1543" s="1" t="s">
        <v>21588</v>
      </c>
    </row>
    <row r="1544" spans="1:2" x14ac:dyDescent="0.25">
      <c r="A1544" s="1" t="s">
        <v>15521</v>
      </c>
      <c r="B1544" s="1" t="s">
        <v>21588</v>
      </c>
    </row>
    <row r="1545" spans="1:2" x14ac:dyDescent="0.25">
      <c r="A1545" s="1" t="s">
        <v>15522</v>
      </c>
      <c r="B1545" s="1" t="s">
        <v>21588</v>
      </c>
    </row>
    <row r="1546" spans="1:2" x14ac:dyDescent="0.25">
      <c r="A1546" s="1" t="s">
        <v>15523</v>
      </c>
      <c r="B1546" s="1" t="s">
        <v>21588</v>
      </c>
    </row>
    <row r="1547" spans="1:2" x14ac:dyDescent="0.25">
      <c r="A1547" s="1" t="s">
        <v>15524</v>
      </c>
      <c r="B1547" s="1" t="s">
        <v>21588</v>
      </c>
    </row>
    <row r="1548" spans="1:2" x14ac:dyDescent="0.25">
      <c r="A1548" s="1" t="s">
        <v>15525</v>
      </c>
      <c r="B1548" s="1" t="s">
        <v>21588</v>
      </c>
    </row>
    <row r="1549" spans="1:2" x14ac:dyDescent="0.25">
      <c r="A1549" s="1" t="s">
        <v>15526</v>
      </c>
      <c r="B1549" s="1" t="s">
        <v>21588</v>
      </c>
    </row>
    <row r="1550" spans="1:2" x14ac:dyDescent="0.25">
      <c r="A1550" s="1" t="s">
        <v>15527</v>
      </c>
      <c r="B1550" s="1" t="s">
        <v>21588</v>
      </c>
    </row>
    <row r="1551" spans="1:2" x14ac:dyDescent="0.25">
      <c r="A1551" s="1" t="s">
        <v>15528</v>
      </c>
      <c r="B1551" s="1" t="s">
        <v>21588</v>
      </c>
    </row>
    <row r="1552" spans="1:2" x14ac:dyDescent="0.25">
      <c r="A1552" s="1" t="s">
        <v>15529</v>
      </c>
      <c r="B1552" s="1" t="s">
        <v>21588</v>
      </c>
    </row>
    <row r="1553" spans="1:2" x14ac:dyDescent="0.25">
      <c r="A1553" s="1" t="s">
        <v>15530</v>
      </c>
      <c r="B1553" s="1" t="s">
        <v>21588</v>
      </c>
    </row>
    <row r="1554" spans="1:2" x14ac:dyDescent="0.25">
      <c r="A1554" s="1" t="s">
        <v>15531</v>
      </c>
      <c r="B1554" s="1" t="s">
        <v>21588</v>
      </c>
    </row>
    <row r="1555" spans="1:2" x14ac:dyDescent="0.25">
      <c r="A1555" s="1" t="s">
        <v>15532</v>
      </c>
      <c r="B1555" s="1" t="s">
        <v>21588</v>
      </c>
    </row>
    <row r="1556" spans="1:2" x14ac:dyDescent="0.25">
      <c r="A1556" s="1" t="s">
        <v>15533</v>
      </c>
      <c r="B1556" s="1" t="s">
        <v>21588</v>
      </c>
    </row>
    <row r="1557" spans="1:2" x14ac:dyDescent="0.25">
      <c r="A1557" s="1" t="s">
        <v>15534</v>
      </c>
      <c r="B1557" s="1" t="s">
        <v>21588</v>
      </c>
    </row>
    <row r="1558" spans="1:2" x14ac:dyDescent="0.25">
      <c r="A1558" s="1" t="s">
        <v>15535</v>
      </c>
      <c r="B1558" s="1" t="s">
        <v>21588</v>
      </c>
    </row>
    <row r="1559" spans="1:2" x14ac:dyDescent="0.25">
      <c r="A1559" s="1" t="s">
        <v>15536</v>
      </c>
      <c r="B1559" s="1" t="s">
        <v>21588</v>
      </c>
    </row>
    <row r="1560" spans="1:2" x14ac:dyDescent="0.25">
      <c r="A1560" s="1" t="s">
        <v>15537</v>
      </c>
      <c r="B1560" s="1" t="s">
        <v>21588</v>
      </c>
    </row>
    <row r="1561" spans="1:2" x14ac:dyDescent="0.25">
      <c r="A1561" s="1" t="s">
        <v>15538</v>
      </c>
      <c r="B1561" s="1" t="s">
        <v>21588</v>
      </c>
    </row>
    <row r="1562" spans="1:2" x14ac:dyDescent="0.25">
      <c r="A1562" s="1" t="s">
        <v>15539</v>
      </c>
      <c r="B1562" s="1" t="s">
        <v>21588</v>
      </c>
    </row>
    <row r="1563" spans="1:2" x14ac:dyDescent="0.25">
      <c r="A1563" s="1" t="s">
        <v>15540</v>
      </c>
      <c r="B1563" s="1" t="s">
        <v>21588</v>
      </c>
    </row>
    <row r="1564" spans="1:2" x14ac:dyDescent="0.25">
      <c r="A1564" s="1" t="s">
        <v>15541</v>
      </c>
      <c r="B1564" s="1" t="s">
        <v>21588</v>
      </c>
    </row>
    <row r="1565" spans="1:2" x14ac:dyDescent="0.25">
      <c r="A1565" s="1" t="s">
        <v>15542</v>
      </c>
      <c r="B1565" s="1" t="s">
        <v>21588</v>
      </c>
    </row>
    <row r="1566" spans="1:2" x14ac:dyDescent="0.25">
      <c r="A1566" s="1" t="s">
        <v>15543</v>
      </c>
      <c r="B1566" s="1" t="s">
        <v>21588</v>
      </c>
    </row>
    <row r="1567" spans="1:2" x14ac:dyDescent="0.25">
      <c r="A1567" s="1" t="s">
        <v>15544</v>
      </c>
      <c r="B1567" s="1" t="s">
        <v>21588</v>
      </c>
    </row>
    <row r="1568" spans="1:2" x14ac:dyDescent="0.25">
      <c r="A1568" s="1" t="s">
        <v>15545</v>
      </c>
      <c r="B1568" s="1" t="s">
        <v>21588</v>
      </c>
    </row>
    <row r="1569" spans="1:2" x14ac:dyDescent="0.25">
      <c r="A1569" s="1" t="s">
        <v>15546</v>
      </c>
      <c r="B1569" s="1" t="s">
        <v>21588</v>
      </c>
    </row>
    <row r="1570" spans="1:2" x14ac:dyDescent="0.25">
      <c r="A1570" s="1" t="s">
        <v>15547</v>
      </c>
      <c r="B1570" s="1" t="s">
        <v>21588</v>
      </c>
    </row>
    <row r="1571" spans="1:2" x14ac:dyDescent="0.25">
      <c r="A1571" s="1" t="s">
        <v>15548</v>
      </c>
      <c r="B1571" s="1" t="s">
        <v>21588</v>
      </c>
    </row>
    <row r="1572" spans="1:2" x14ac:dyDescent="0.25">
      <c r="A1572" s="1" t="s">
        <v>15549</v>
      </c>
      <c r="B1572" s="1" t="s">
        <v>21588</v>
      </c>
    </row>
    <row r="1573" spans="1:2" x14ac:dyDescent="0.25">
      <c r="A1573" s="1" t="s">
        <v>15550</v>
      </c>
      <c r="B1573" s="1" t="s">
        <v>21588</v>
      </c>
    </row>
    <row r="1574" spans="1:2" x14ac:dyDescent="0.25">
      <c r="A1574" s="1" t="s">
        <v>15551</v>
      </c>
      <c r="B1574" s="1" t="s">
        <v>21588</v>
      </c>
    </row>
    <row r="1575" spans="1:2" x14ac:dyDescent="0.25">
      <c r="A1575" s="1" t="s">
        <v>15552</v>
      </c>
      <c r="B1575" s="1" t="s">
        <v>21588</v>
      </c>
    </row>
    <row r="1576" spans="1:2" x14ac:dyDescent="0.25">
      <c r="A1576" s="1" t="s">
        <v>15553</v>
      </c>
      <c r="B1576" s="1" t="s">
        <v>21588</v>
      </c>
    </row>
    <row r="1577" spans="1:2" x14ac:dyDescent="0.25">
      <c r="A1577" s="1" t="s">
        <v>15554</v>
      </c>
      <c r="B1577" s="1" t="s">
        <v>21588</v>
      </c>
    </row>
    <row r="1578" spans="1:2" x14ac:dyDescent="0.25">
      <c r="A1578" s="1" t="s">
        <v>15555</v>
      </c>
      <c r="B1578" s="1" t="s">
        <v>21588</v>
      </c>
    </row>
    <row r="1579" spans="1:2" x14ac:dyDescent="0.25">
      <c r="A1579" s="1" t="s">
        <v>15556</v>
      </c>
      <c r="B1579" s="1" t="s">
        <v>21588</v>
      </c>
    </row>
    <row r="1580" spans="1:2" x14ac:dyDescent="0.25">
      <c r="A1580" s="1" t="s">
        <v>15557</v>
      </c>
      <c r="B1580" s="1" t="s">
        <v>21588</v>
      </c>
    </row>
    <row r="1581" spans="1:2" x14ac:dyDescent="0.25">
      <c r="A1581" s="1" t="s">
        <v>15558</v>
      </c>
      <c r="B1581" s="1" t="s">
        <v>21588</v>
      </c>
    </row>
    <row r="1582" spans="1:2" x14ac:dyDescent="0.25">
      <c r="A1582" s="1" t="s">
        <v>15559</v>
      </c>
      <c r="B1582" s="1" t="s">
        <v>21588</v>
      </c>
    </row>
    <row r="1583" spans="1:2" x14ac:dyDescent="0.25">
      <c r="A1583" s="1" t="s">
        <v>15560</v>
      </c>
      <c r="B1583" s="1" t="s">
        <v>21588</v>
      </c>
    </row>
    <row r="1584" spans="1:2" x14ac:dyDescent="0.25">
      <c r="A1584" s="1" t="s">
        <v>15561</v>
      </c>
      <c r="B1584" s="1" t="s">
        <v>21588</v>
      </c>
    </row>
    <row r="1585" spans="1:2" x14ac:dyDescent="0.25">
      <c r="A1585" s="1" t="s">
        <v>15562</v>
      </c>
      <c r="B1585" s="1" t="s">
        <v>21588</v>
      </c>
    </row>
    <row r="1586" spans="1:2" x14ac:dyDescent="0.25">
      <c r="A1586" s="1" t="s">
        <v>15563</v>
      </c>
      <c r="B1586" s="1" t="s">
        <v>21588</v>
      </c>
    </row>
    <row r="1587" spans="1:2" x14ac:dyDescent="0.25">
      <c r="A1587" s="1" t="s">
        <v>15564</v>
      </c>
      <c r="B1587" s="1" t="s">
        <v>21588</v>
      </c>
    </row>
    <row r="1588" spans="1:2" x14ac:dyDescent="0.25">
      <c r="A1588" s="1" t="s">
        <v>15565</v>
      </c>
      <c r="B1588" s="1" t="s">
        <v>21588</v>
      </c>
    </row>
    <row r="1589" spans="1:2" x14ac:dyDescent="0.25">
      <c r="A1589" s="1" t="s">
        <v>15566</v>
      </c>
      <c r="B1589" s="1" t="s">
        <v>21588</v>
      </c>
    </row>
    <row r="1590" spans="1:2" x14ac:dyDescent="0.25">
      <c r="A1590" s="1" t="s">
        <v>15567</v>
      </c>
      <c r="B1590" s="1" t="s">
        <v>21588</v>
      </c>
    </row>
    <row r="1591" spans="1:2" x14ac:dyDescent="0.25">
      <c r="A1591" s="1" t="s">
        <v>15568</v>
      </c>
      <c r="B1591" s="1" t="s">
        <v>21588</v>
      </c>
    </row>
    <row r="1592" spans="1:2" x14ac:dyDescent="0.25">
      <c r="A1592" s="1" t="s">
        <v>15569</v>
      </c>
      <c r="B1592" s="1" t="s">
        <v>21588</v>
      </c>
    </row>
    <row r="1593" spans="1:2" x14ac:dyDescent="0.25">
      <c r="A1593" s="1" t="s">
        <v>15570</v>
      </c>
      <c r="B1593" s="1" t="s">
        <v>21588</v>
      </c>
    </row>
    <row r="1594" spans="1:2" x14ac:dyDescent="0.25">
      <c r="A1594" s="1" t="s">
        <v>15571</v>
      </c>
      <c r="B1594" s="1" t="s">
        <v>21588</v>
      </c>
    </row>
    <row r="1595" spans="1:2" x14ac:dyDescent="0.25">
      <c r="A1595" s="1" t="s">
        <v>15572</v>
      </c>
      <c r="B1595" s="1" t="s">
        <v>21588</v>
      </c>
    </row>
    <row r="1596" spans="1:2" x14ac:dyDescent="0.25">
      <c r="A1596" s="1" t="s">
        <v>15573</v>
      </c>
      <c r="B1596" s="1" t="s">
        <v>21588</v>
      </c>
    </row>
    <row r="1597" spans="1:2" x14ac:dyDescent="0.25">
      <c r="A1597" s="1" t="s">
        <v>15574</v>
      </c>
      <c r="B1597" s="1" t="s">
        <v>21588</v>
      </c>
    </row>
    <row r="1598" spans="1:2" x14ac:dyDescent="0.25">
      <c r="A1598" s="1" t="s">
        <v>15575</v>
      </c>
      <c r="B1598" s="1" t="s">
        <v>21588</v>
      </c>
    </row>
    <row r="1599" spans="1:2" x14ac:dyDescent="0.25">
      <c r="A1599" s="1" t="s">
        <v>15576</v>
      </c>
      <c r="B1599" s="1" t="s">
        <v>21588</v>
      </c>
    </row>
    <row r="1600" spans="1:2" x14ac:dyDescent="0.25">
      <c r="A1600" s="1" t="s">
        <v>15577</v>
      </c>
      <c r="B1600" s="1" t="s">
        <v>21588</v>
      </c>
    </row>
    <row r="1601" spans="1:2" x14ac:dyDescent="0.25">
      <c r="A1601" s="1" t="s">
        <v>15578</v>
      </c>
      <c r="B1601" s="1" t="s">
        <v>21588</v>
      </c>
    </row>
    <row r="1602" spans="1:2" x14ac:dyDescent="0.25">
      <c r="A1602" s="1" t="s">
        <v>15579</v>
      </c>
      <c r="B1602" s="1" t="s">
        <v>21588</v>
      </c>
    </row>
    <row r="1603" spans="1:2" x14ac:dyDescent="0.25">
      <c r="A1603" s="1" t="s">
        <v>15580</v>
      </c>
      <c r="B1603" s="1" t="s">
        <v>21588</v>
      </c>
    </row>
    <row r="1604" spans="1:2" x14ac:dyDescent="0.25">
      <c r="A1604" s="1" t="s">
        <v>15581</v>
      </c>
      <c r="B1604" s="1" t="s">
        <v>21588</v>
      </c>
    </row>
    <row r="1605" spans="1:2" x14ac:dyDescent="0.25">
      <c r="A1605" s="1" t="s">
        <v>15582</v>
      </c>
      <c r="B1605" s="1" t="s">
        <v>21588</v>
      </c>
    </row>
    <row r="1606" spans="1:2" x14ac:dyDescent="0.25">
      <c r="A1606" s="1" t="s">
        <v>15583</v>
      </c>
      <c r="B1606" s="1" t="s">
        <v>21588</v>
      </c>
    </row>
    <row r="1607" spans="1:2" x14ac:dyDescent="0.25">
      <c r="A1607" s="1" t="s">
        <v>15584</v>
      </c>
      <c r="B1607" s="1" t="s">
        <v>21588</v>
      </c>
    </row>
    <row r="1608" spans="1:2" x14ac:dyDescent="0.25">
      <c r="A1608" s="1" t="s">
        <v>15585</v>
      </c>
      <c r="B1608" s="1" t="s">
        <v>21588</v>
      </c>
    </row>
    <row r="1609" spans="1:2" x14ac:dyDescent="0.25">
      <c r="A1609" s="1" t="s">
        <v>15586</v>
      </c>
      <c r="B1609" s="1" t="s">
        <v>21588</v>
      </c>
    </row>
    <row r="1610" spans="1:2" x14ac:dyDescent="0.25">
      <c r="A1610" s="1" t="s">
        <v>15587</v>
      </c>
      <c r="B1610" s="1" t="s">
        <v>21588</v>
      </c>
    </row>
    <row r="1611" spans="1:2" x14ac:dyDescent="0.25">
      <c r="A1611" s="1" t="s">
        <v>15588</v>
      </c>
      <c r="B1611" s="1" t="s">
        <v>21588</v>
      </c>
    </row>
    <row r="1612" spans="1:2" x14ac:dyDescent="0.25">
      <c r="A1612" s="1" t="s">
        <v>15589</v>
      </c>
      <c r="B1612" s="1" t="s">
        <v>21588</v>
      </c>
    </row>
    <row r="1613" spans="1:2" x14ac:dyDescent="0.25">
      <c r="A1613" s="1" t="s">
        <v>15590</v>
      </c>
      <c r="B1613" s="1" t="s">
        <v>21588</v>
      </c>
    </row>
    <row r="1614" spans="1:2" x14ac:dyDescent="0.25">
      <c r="A1614" s="1" t="s">
        <v>15591</v>
      </c>
      <c r="B1614" s="1" t="s">
        <v>21588</v>
      </c>
    </row>
    <row r="1615" spans="1:2" x14ac:dyDescent="0.25">
      <c r="A1615" s="1" t="s">
        <v>15592</v>
      </c>
      <c r="B1615" s="1" t="s">
        <v>21588</v>
      </c>
    </row>
    <row r="1616" spans="1:2" x14ac:dyDescent="0.25">
      <c r="A1616" s="1" t="s">
        <v>15593</v>
      </c>
      <c r="B1616" s="1" t="s">
        <v>21588</v>
      </c>
    </row>
    <row r="1617" spans="1:2" x14ac:dyDescent="0.25">
      <c r="A1617" s="1" t="s">
        <v>15594</v>
      </c>
      <c r="B1617" s="1" t="s">
        <v>21588</v>
      </c>
    </row>
    <row r="1618" spans="1:2" x14ac:dyDescent="0.25">
      <c r="A1618" s="1" t="s">
        <v>15595</v>
      </c>
      <c r="B1618" s="1" t="s">
        <v>21588</v>
      </c>
    </row>
    <row r="1619" spans="1:2" x14ac:dyDescent="0.25">
      <c r="A1619" s="1" t="s">
        <v>15596</v>
      </c>
      <c r="B1619" s="1" t="s">
        <v>21588</v>
      </c>
    </row>
    <row r="1620" spans="1:2" x14ac:dyDescent="0.25">
      <c r="A1620" s="1" t="s">
        <v>15597</v>
      </c>
      <c r="B1620" s="1" t="s">
        <v>21588</v>
      </c>
    </row>
    <row r="1621" spans="1:2" x14ac:dyDescent="0.25">
      <c r="A1621" s="1" t="s">
        <v>15598</v>
      </c>
      <c r="B1621" s="1" t="s">
        <v>21588</v>
      </c>
    </row>
    <row r="1622" spans="1:2" x14ac:dyDescent="0.25">
      <c r="A1622" s="1" t="s">
        <v>15599</v>
      </c>
      <c r="B1622" s="1" t="s">
        <v>21588</v>
      </c>
    </row>
    <row r="1623" spans="1:2" x14ac:dyDescent="0.25">
      <c r="A1623" s="1" t="s">
        <v>15600</v>
      </c>
      <c r="B1623" s="1" t="s">
        <v>21588</v>
      </c>
    </row>
    <row r="1624" spans="1:2" x14ac:dyDescent="0.25">
      <c r="A1624" s="1" t="s">
        <v>15601</v>
      </c>
      <c r="B1624" s="1" t="s">
        <v>21588</v>
      </c>
    </row>
    <row r="1625" spans="1:2" x14ac:dyDescent="0.25">
      <c r="A1625" s="1" t="s">
        <v>15602</v>
      </c>
      <c r="B1625" s="1" t="s">
        <v>21588</v>
      </c>
    </row>
    <row r="1626" spans="1:2" x14ac:dyDescent="0.25">
      <c r="A1626" s="1" t="s">
        <v>15603</v>
      </c>
      <c r="B1626" s="1" t="s">
        <v>21588</v>
      </c>
    </row>
    <row r="1627" spans="1:2" x14ac:dyDescent="0.25">
      <c r="A1627" s="1" t="s">
        <v>15604</v>
      </c>
      <c r="B1627" s="1" t="s">
        <v>21588</v>
      </c>
    </row>
    <row r="1628" spans="1:2" x14ac:dyDescent="0.25">
      <c r="A1628" s="1" t="s">
        <v>15605</v>
      </c>
      <c r="B1628" s="1" t="s">
        <v>21588</v>
      </c>
    </row>
    <row r="1629" spans="1:2" x14ac:dyDescent="0.25">
      <c r="A1629" s="1" t="s">
        <v>15606</v>
      </c>
      <c r="B1629" s="1" t="s">
        <v>21588</v>
      </c>
    </row>
    <row r="1630" spans="1:2" x14ac:dyDescent="0.25">
      <c r="A1630" s="1" t="s">
        <v>15607</v>
      </c>
      <c r="B1630" s="1" t="s">
        <v>21588</v>
      </c>
    </row>
    <row r="1631" spans="1:2" x14ac:dyDescent="0.25">
      <c r="A1631" s="1" t="s">
        <v>15608</v>
      </c>
      <c r="B1631" s="1" t="s">
        <v>21588</v>
      </c>
    </row>
    <row r="1632" spans="1:2" x14ac:dyDescent="0.25">
      <c r="A1632" s="1" t="s">
        <v>15609</v>
      </c>
      <c r="B1632" s="1" t="s">
        <v>21588</v>
      </c>
    </row>
    <row r="1633" spans="1:2" x14ac:dyDescent="0.25">
      <c r="A1633" s="1" t="s">
        <v>15610</v>
      </c>
      <c r="B1633" s="1" t="s">
        <v>21588</v>
      </c>
    </row>
    <row r="1634" spans="1:2" x14ac:dyDescent="0.25">
      <c r="A1634" s="1" t="s">
        <v>15611</v>
      </c>
      <c r="B1634" s="1" t="s">
        <v>21588</v>
      </c>
    </row>
    <row r="1635" spans="1:2" x14ac:dyDescent="0.25">
      <c r="A1635" s="1" t="s">
        <v>15612</v>
      </c>
      <c r="B1635" s="1" t="s">
        <v>21588</v>
      </c>
    </row>
    <row r="1636" spans="1:2" x14ac:dyDescent="0.25">
      <c r="A1636" s="1" t="s">
        <v>15613</v>
      </c>
      <c r="B1636" s="1" t="s">
        <v>21588</v>
      </c>
    </row>
    <row r="1637" spans="1:2" x14ac:dyDescent="0.25">
      <c r="A1637" s="1" t="s">
        <v>15614</v>
      </c>
      <c r="B1637" s="1" t="s">
        <v>21588</v>
      </c>
    </row>
    <row r="1638" spans="1:2" x14ac:dyDescent="0.25">
      <c r="A1638" s="1" t="s">
        <v>15615</v>
      </c>
      <c r="B1638" s="1" t="s">
        <v>21588</v>
      </c>
    </row>
    <row r="1639" spans="1:2" x14ac:dyDescent="0.25">
      <c r="A1639" s="1" t="s">
        <v>15616</v>
      </c>
      <c r="B1639" s="1" t="s">
        <v>21588</v>
      </c>
    </row>
    <row r="1640" spans="1:2" x14ac:dyDescent="0.25">
      <c r="A1640" s="1" t="s">
        <v>15617</v>
      </c>
      <c r="B1640" s="1" t="s">
        <v>21588</v>
      </c>
    </row>
    <row r="1641" spans="1:2" x14ac:dyDescent="0.25">
      <c r="A1641" s="1" t="s">
        <v>15618</v>
      </c>
      <c r="B1641" s="1" t="s">
        <v>21588</v>
      </c>
    </row>
    <row r="1642" spans="1:2" x14ac:dyDescent="0.25">
      <c r="A1642" s="1" t="s">
        <v>15619</v>
      </c>
      <c r="B1642" s="1" t="s">
        <v>21588</v>
      </c>
    </row>
    <row r="1643" spans="1:2" x14ac:dyDescent="0.25">
      <c r="A1643" s="1" t="s">
        <v>15620</v>
      </c>
      <c r="B1643" s="1" t="s">
        <v>21588</v>
      </c>
    </row>
    <row r="1644" spans="1:2" x14ac:dyDescent="0.25">
      <c r="A1644" s="1" t="s">
        <v>15621</v>
      </c>
      <c r="B1644" s="1" t="s">
        <v>21588</v>
      </c>
    </row>
    <row r="1645" spans="1:2" x14ac:dyDescent="0.25">
      <c r="A1645" s="1" t="s">
        <v>15622</v>
      </c>
      <c r="B1645" s="1" t="s">
        <v>21588</v>
      </c>
    </row>
    <row r="1646" spans="1:2" x14ac:dyDescent="0.25">
      <c r="A1646" s="1" t="s">
        <v>15623</v>
      </c>
      <c r="B1646" s="1" t="s">
        <v>21588</v>
      </c>
    </row>
    <row r="1647" spans="1:2" x14ac:dyDescent="0.25">
      <c r="A1647" s="1" t="s">
        <v>15624</v>
      </c>
      <c r="B1647" s="1" t="s">
        <v>21588</v>
      </c>
    </row>
    <row r="1648" spans="1:2" x14ac:dyDescent="0.25">
      <c r="A1648" s="1" t="s">
        <v>15625</v>
      </c>
      <c r="B1648" s="1" t="s">
        <v>21588</v>
      </c>
    </row>
    <row r="1649" spans="1:2" x14ac:dyDescent="0.25">
      <c r="A1649" s="1" t="s">
        <v>15626</v>
      </c>
      <c r="B1649" s="1" t="s">
        <v>21588</v>
      </c>
    </row>
    <row r="1650" spans="1:2" x14ac:dyDescent="0.25">
      <c r="A1650" s="1" t="s">
        <v>15627</v>
      </c>
      <c r="B1650" s="1" t="s">
        <v>21588</v>
      </c>
    </row>
    <row r="1651" spans="1:2" x14ac:dyDescent="0.25">
      <c r="A1651" s="1" t="s">
        <v>15628</v>
      </c>
      <c r="B1651" s="1" t="s">
        <v>21588</v>
      </c>
    </row>
    <row r="1652" spans="1:2" x14ac:dyDescent="0.25">
      <c r="A1652" s="1" t="s">
        <v>15629</v>
      </c>
      <c r="B1652" s="1" t="s">
        <v>21588</v>
      </c>
    </row>
    <row r="1653" spans="1:2" x14ac:dyDescent="0.25">
      <c r="A1653" s="1" t="s">
        <v>15630</v>
      </c>
      <c r="B1653" s="1" t="s">
        <v>21588</v>
      </c>
    </row>
    <row r="1654" spans="1:2" x14ac:dyDescent="0.25">
      <c r="A1654" s="1" t="s">
        <v>15631</v>
      </c>
      <c r="B1654" s="1" t="s">
        <v>21588</v>
      </c>
    </row>
    <row r="1655" spans="1:2" x14ac:dyDescent="0.25">
      <c r="A1655" s="1" t="s">
        <v>15632</v>
      </c>
      <c r="B1655" s="1" t="s">
        <v>21588</v>
      </c>
    </row>
    <row r="1656" spans="1:2" x14ac:dyDescent="0.25">
      <c r="A1656" s="1" t="s">
        <v>15633</v>
      </c>
      <c r="B1656" s="1" t="s">
        <v>21588</v>
      </c>
    </row>
    <row r="1657" spans="1:2" x14ac:dyDescent="0.25">
      <c r="A1657" s="1" t="s">
        <v>15634</v>
      </c>
      <c r="B1657" s="1" t="s">
        <v>21588</v>
      </c>
    </row>
    <row r="1658" spans="1:2" x14ac:dyDescent="0.25">
      <c r="A1658" s="1" t="s">
        <v>15635</v>
      </c>
      <c r="B1658" s="1" t="s">
        <v>21588</v>
      </c>
    </row>
    <row r="1659" spans="1:2" x14ac:dyDescent="0.25">
      <c r="A1659" s="1" t="s">
        <v>15636</v>
      </c>
      <c r="B1659" s="1" t="s">
        <v>21588</v>
      </c>
    </row>
    <row r="1660" spans="1:2" x14ac:dyDescent="0.25">
      <c r="A1660" s="1" t="s">
        <v>15637</v>
      </c>
      <c r="B1660" s="1" t="s">
        <v>21588</v>
      </c>
    </row>
    <row r="1661" spans="1:2" x14ac:dyDescent="0.25">
      <c r="A1661" s="1" t="s">
        <v>15638</v>
      </c>
      <c r="B1661" s="1" t="s">
        <v>21588</v>
      </c>
    </row>
    <row r="1662" spans="1:2" x14ac:dyDescent="0.25">
      <c r="A1662" s="1" t="s">
        <v>15639</v>
      </c>
      <c r="B1662" s="1" t="s">
        <v>21588</v>
      </c>
    </row>
    <row r="1663" spans="1:2" x14ac:dyDescent="0.25">
      <c r="A1663" s="1" t="s">
        <v>15640</v>
      </c>
      <c r="B1663" s="1" t="s">
        <v>21588</v>
      </c>
    </row>
    <row r="1664" spans="1:2" x14ac:dyDescent="0.25">
      <c r="A1664" s="1" t="s">
        <v>15641</v>
      </c>
      <c r="B1664" s="1" t="s">
        <v>21588</v>
      </c>
    </row>
    <row r="1665" spans="1:2" x14ac:dyDescent="0.25">
      <c r="A1665" s="1" t="s">
        <v>15642</v>
      </c>
      <c r="B1665" s="1" t="s">
        <v>21588</v>
      </c>
    </row>
    <row r="1666" spans="1:2" x14ac:dyDescent="0.25">
      <c r="A1666" s="1" t="s">
        <v>15643</v>
      </c>
      <c r="B1666" s="1" t="s">
        <v>21588</v>
      </c>
    </row>
    <row r="1667" spans="1:2" x14ac:dyDescent="0.25">
      <c r="A1667" s="1" t="s">
        <v>15644</v>
      </c>
      <c r="B1667" s="1" t="s">
        <v>21588</v>
      </c>
    </row>
    <row r="1668" spans="1:2" x14ac:dyDescent="0.25">
      <c r="A1668" s="1" t="s">
        <v>15645</v>
      </c>
      <c r="B1668" s="1" t="s">
        <v>21588</v>
      </c>
    </row>
    <row r="1669" spans="1:2" x14ac:dyDescent="0.25">
      <c r="A1669" s="1" t="s">
        <v>15646</v>
      </c>
      <c r="B1669" s="1" t="s">
        <v>21588</v>
      </c>
    </row>
    <row r="1670" spans="1:2" x14ac:dyDescent="0.25">
      <c r="A1670" s="1" t="s">
        <v>15647</v>
      </c>
      <c r="B1670" s="1" t="s">
        <v>21588</v>
      </c>
    </row>
    <row r="1671" spans="1:2" x14ac:dyDescent="0.25">
      <c r="A1671" s="1" t="s">
        <v>15648</v>
      </c>
      <c r="B1671" s="1" t="s">
        <v>21588</v>
      </c>
    </row>
    <row r="1672" spans="1:2" x14ac:dyDescent="0.25">
      <c r="A1672" s="1" t="s">
        <v>15649</v>
      </c>
      <c r="B1672" s="1" t="s">
        <v>21588</v>
      </c>
    </row>
    <row r="1673" spans="1:2" x14ac:dyDescent="0.25">
      <c r="A1673" s="1" t="s">
        <v>15650</v>
      </c>
      <c r="B1673" s="1" t="s">
        <v>21588</v>
      </c>
    </row>
    <row r="1674" spans="1:2" x14ac:dyDescent="0.25">
      <c r="A1674" s="1" t="s">
        <v>15651</v>
      </c>
      <c r="B1674" s="1" t="s">
        <v>21588</v>
      </c>
    </row>
    <row r="1675" spans="1:2" x14ac:dyDescent="0.25">
      <c r="A1675" s="1" t="s">
        <v>15652</v>
      </c>
      <c r="B1675" s="1" t="s">
        <v>21588</v>
      </c>
    </row>
    <row r="1676" spans="1:2" x14ac:dyDescent="0.25">
      <c r="A1676" s="1" t="s">
        <v>15653</v>
      </c>
      <c r="B1676" s="1" t="s">
        <v>21588</v>
      </c>
    </row>
    <row r="1677" spans="1:2" x14ac:dyDescent="0.25">
      <c r="A1677" s="1" t="s">
        <v>15654</v>
      </c>
      <c r="B1677" s="1" t="s">
        <v>21588</v>
      </c>
    </row>
    <row r="1678" spans="1:2" x14ac:dyDescent="0.25">
      <c r="A1678" s="1" t="s">
        <v>15655</v>
      </c>
      <c r="B1678" s="1" t="s">
        <v>21588</v>
      </c>
    </row>
    <row r="1679" spans="1:2" x14ac:dyDescent="0.25">
      <c r="A1679" s="1" t="s">
        <v>15656</v>
      </c>
      <c r="B1679" s="1" t="s">
        <v>21588</v>
      </c>
    </row>
    <row r="1680" spans="1:2" x14ac:dyDescent="0.25">
      <c r="A1680" s="1" t="s">
        <v>15657</v>
      </c>
      <c r="B1680" s="1" t="s">
        <v>21588</v>
      </c>
    </row>
    <row r="1681" spans="1:2" x14ac:dyDescent="0.25">
      <c r="A1681" s="1" t="s">
        <v>15658</v>
      </c>
      <c r="B1681" s="1" t="s">
        <v>21588</v>
      </c>
    </row>
    <row r="1682" spans="1:2" x14ac:dyDescent="0.25">
      <c r="A1682" s="1" t="s">
        <v>15659</v>
      </c>
      <c r="B1682" s="1" t="s">
        <v>21588</v>
      </c>
    </row>
    <row r="1683" spans="1:2" x14ac:dyDescent="0.25">
      <c r="A1683" s="1" t="s">
        <v>15660</v>
      </c>
      <c r="B1683" s="1" t="s">
        <v>21588</v>
      </c>
    </row>
    <row r="1684" spans="1:2" x14ac:dyDescent="0.25">
      <c r="A1684" s="1" t="s">
        <v>15661</v>
      </c>
      <c r="B1684" s="1" t="s">
        <v>21588</v>
      </c>
    </row>
    <row r="1685" spans="1:2" x14ac:dyDescent="0.25">
      <c r="A1685" s="1" t="s">
        <v>15662</v>
      </c>
      <c r="B1685" s="1" t="s">
        <v>21588</v>
      </c>
    </row>
    <row r="1686" spans="1:2" x14ac:dyDescent="0.25">
      <c r="A1686" s="1" t="s">
        <v>15663</v>
      </c>
      <c r="B1686" s="1" t="s">
        <v>21588</v>
      </c>
    </row>
    <row r="1687" spans="1:2" x14ac:dyDescent="0.25">
      <c r="A1687" s="1" t="s">
        <v>15664</v>
      </c>
      <c r="B1687" s="1" t="s">
        <v>21588</v>
      </c>
    </row>
    <row r="1688" spans="1:2" x14ac:dyDescent="0.25">
      <c r="A1688" s="1" t="s">
        <v>15665</v>
      </c>
      <c r="B1688" s="1" t="s">
        <v>21588</v>
      </c>
    </row>
    <row r="1689" spans="1:2" x14ac:dyDescent="0.25">
      <c r="A1689" s="1" t="s">
        <v>15666</v>
      </c>
      <c r="B1689" s="1" t="s">
        <v>21588</v>
      </c>
    </row>
    <row r="1690" spans="1:2" x14ac:dyDescent="0.25">
      <c r="A1690" s="1" t="s">
        <v>15667</v>
      </c>
      <c r="B1690" s="1" t="s">
        <v>21588</v>
      </c>
    </row>
    <row r="1691" spans="1:2" x14ac:dyDescent="0.25">
      <c r="A1691" s="1" t="s">
        <v>15668</v>
      </c>
      <c r="B1691" s="1" t="s">
        <v>21588</v>
      </c>
    </row>
    <row r="1692" spans="1:2" x14ac:dyDescent="0.25">
      <c r="A1692" s="1" t="s">
        <v>15669</v>
      </c>
      <c r="B1692" s="1" t="s">
        <v>21588</v>
      </c>
    </row>
    <row r="1693" spans="1:2" x14ac:dyDescent="0.25">
      <c r="A1693" s="1" t="s">
        <v>15670</v>
      </c>
      <c r="B1693" s="1" t="s">
        <v>21588</v>
      </c>
    </row>
    <row r="1694" spans="1:2" x14ac:dyDescent="0.25">
      <c r="A1694" s="1" t="s">
        <v>15671</v>
      </c>
      <c r="B1694" s="1" t="s">
        <v>21588</v>
      </c>
    </row>
    <row r="1695" spans="1:2" x14ac:dyDescent="0.25">
      <c r="A1695" s="1" t="s">
        <v>15672</v>
      </c>
      <c r="B1695" s="1" t="s">
        <v>21588</v>
      </c>
    </row>
    <row r="1696" spans="1:2" x14ac:dyDescent="0.25">
      <c r="A1696" s="1" t="s">
        <v>15673</v>
      </c>
      <c r="B1696" s="1" t="s">
        <v>21588</v>
      </c>
    </row>
    <row r="1697" spans="1:2" x14ac:dyDescent="0.25">
      <c r="A1697" s="1" t="s">
        <v>15674</v>
      </c>
      <c r="B1697" s="1" t="s">
        <v>21588</v>
      </c>
    </row>
    <row r="1698" spans="1:2" x14ac:dyDescent="0.25">
      <c r="A1698" s="1" t="s">
        <v>15675</v>
      </c>
      <c r="B1698" s="1" t="s">
        <v>21588</v>
      </c>
    </row>
    <row r="1699" spans="1:2" x14ac:dyDescent="0.25">
      <c r="A1699" s="1" t="s">
        <v>15676</v>
      </c>
      <c r="B1699" s="1" t="s">
        <v>21588</v>
      </c>
    </row>
    <row r="1700" spans="1:2" x14ac:dyDescent="0.25">
      <c r="A1700" s="1" t="s">
        <v>15677</v>
      </c>
      <c r="B1700" s="1" t="s">
        <v>21588</v>
      </c>
    </row>
    <row r="1701" spans="1:2" x14ac:dyDescent="0.25">
      <c r="A1701" s="1" t="s">
        <v>15678</v>
      </c>
      <c r="B1701" s="1" t="s">
        <v>21588</v>
      </c>
    </row>
    <row r="1702" spans="1:2" x14ac:dyDescent="0.25">
      <c r="A1702" s="1" t="s">
        <v>15679</v>
      </c>
      <c r="B1702" s="1" t="s">
        <v>21588</v>
      </c>
    </row>
    <row r="1703" spans="1:2" x14ac:dyDescent="0.25">
      <c r="A1703" s="1" t="s">
        <v>15680</v>
      </c>
      <c r="B1703" s="1" t="s">
        <v>21588</v>
      </c>
    </row>
    <row r="1704" spans="1:2" x14ac:dyDescent="0.25">
      <c r="A1704" s="1" t="s">
        <v>15681</v>
      </c>
      <c r="B1704" s="1" t="s">
        <v>21588</v>
      </c>
    </row>
    <row r="1705" spans="1:2" x14ac:dyDescent="0.25">
      <c r="A1705" s="1" t="s">
        <v>15682</v>
      </c>
      <c r="B1705" s="1" t="s">
        <v>21588</v>
      </c>
    </row>
    <row r="1706" spans="1:2" x14ac:dyDescent="0.25">
      <c r="A1706" s="1" t="s">
        <v>15683</v>
      </c>
      <c r="B1706" s="1" t="s">
        <v>21588</v>
      </c>
    </row>
    <row r="1707" spans="1:2" x14ac:dyDescent="0.25">
      <c r="A1707" s="1" t="s">
        <v>15684</v>
      </c>
      <c r="B1707" s="1" t="s">
        <v>21588</v>
      </c>
    </row>
    <row r="1708" spans="1:2" x14ac:dyDescent="0.25">
      <c r="A1708" s="1" t="s">
        <v>15685</v>
      </c>
      <c r="B1708" s="1" t="s">
        <v>21588</v>
      </c>
    </row>
    <row r="1709" spans="1:2" x14ac:dyDescent="0.25">
      <c r="A1709" s="1" t="s">
        <v>15686</v>
      </c>
      <c r="B1709" s="1" t="s">
        <v>21588</v>
      </c>
    </row>
    <row r="1710" spans="1:2" x14ac:dyDescent="0.25">
      <c r="A1710" s="1" t="s">
        <v>15687</v>
      </c>
      <c r="B1710" s="1" t="s">
        <v>21588</v>
      </c>
    </row>
    <row r="1711" spans="1:2" x14ac:dyDescent="0.25">
      <c r="A1711" s="1" t="s">
        <v>15688</v>
      </c>
      <c r="B1711" s="1" t="s">
        <v>21588</v>
      </c>
    </row>
    <row r="1712" spans="1:2" x14ac:dyDescent="0.25">
      <c r="A1712" s="1" t="s">
        <v>15689</v>
      </c>
      <c r="B1712" s="1" t="s">
        <v>21588</v>
      </c>
    </row>
    <row r="1713" spans="1:2" x14ac:dyDescent="0.25">
      <c r="A1713" s="1" t="s">
        <v>15690</v>
      </c>
      <c r="B1713" s="1" t="s">
        <v>21588</v>
      </c>
    </row>
    <row r="1714" spans="1:2" x14ac:dyDescent="0.25">
      <c r="A1714" s="1" t="s">
        <v>15691</v>
      </c>
      <c r="B1714" s="1" t="s">
        <v>21588</v>
      </c>
    </row>
    <row r="1715" spans="1:2" x14ac:dyDescent="0.25">
      <c r="A1715" s="1" t="s">
        <v>15692</v>
      </c>
      <c r="B1715" s="1" t="s">
        <v>21588</v>
      </c>
    </row>
    <row r="1716" spans="1:2" x14ac:dyDescent="0.25">
      <c r="A1716" s="1" t="s">
        <v>15693</v>
      </c>
      <c r="B1716" s="1" t="s">
        <v>21588</v>
      </c>
    </row>
    <row r="1717" spans="1:2" x14ac:dyDescent="0.25">
      <c r="A1717" s="1" t="s">
        <v>15694</v>
      </c>
      <c r="B1717" s="1" t="s">
        <v>21588</v>
      </c>
    </row>
    <row r="1718" spans="1:2" x14ac:dyDescent="0.25">
      <c r="A1718" s="1" t="s">
        <v>15695</v>
      </c>
      <c r="B1718" s="1" t="s">
        <v>21588</v>
      </c>
    </row>
    <row r="1719" spans="1:2" x14ac:dyDescent="0.25">
      <c r="A1719" s="1" t="s">
        <v>15696</v>
      </c>
      <c r="B1719" s="1" t="s">
        <v>21588</v>
      </c>
    </row>
    <row r="1720" spans="1:2" x14ac:dyDescent="0.25">
      <c r="A1720" s="1" t="s">
        <v>15697</v>
      </c>
      <c r="B1720" s="1" t="s">
        <v>21588</v>
      </c>
    </row>
    <row r="1721" spans="1:2" x14ac:dyDescent="0.25">
      <c r="A1721" s="1" t="s">
        <v>15698</v>
      </c>
      <c r="B1721" s="1" t="s">
        <v>21588</v>
      </c>
    </row>
    <row r="1722" spans="1:2" x14ac:dyDescent="0.25">
      <c r="A1722" s="1" t="s">
        <v>15699</v>
      </c>
      <c r="B1722" s="1" t="s">
        <v>21588</v>
      </c>
    </row>
    <row r="1723" spans="1:2" x14ac:dyDescent="0.25">
      <c r="A1723" s="1" t="s">
        <v>15700</v>
      </c>
      <c r="B1723" s="1" t="s">
        <v>21588</v>
      </c>
    </row>
    <row r="1724" spans="1:2" x14ac:dyDescent="0.25">
      <c r="A1724" s="1" t="s">
        <v>15701</v>
      </c>
      <c r="B1724" s="1" t="s">
        <v>21588</v>
      </c>
    </row>
    <row r="1725" spans="1:2" x14ac:dyDescent="0.25">
      <c r="A1725" s="1" t="s">
        <v>15702</v>
      </c>
      <c r="B1725" s="1" t="s">
        <v>21588</v>
      </c>
    </row>
    <row r="1726" spans="1:2" x14ac:dyDescent="0.25">
      <c r="A1726" s="1" t="s">
        <v>15703</v>
      </c>
      <c r="B1726" s="1" t="s">
        <v>21588</v>
      </c>
    </row>
    <row r="1727" spans="1:2" x14ac:dyDescent="0.25">
      <c r="A1727" s="1" t="s">
        <v>15704</v>
      </c>
      <c r="B1727" s="1" t="s">
        <v>21588</v>
      </c>
    </row>
    <row r="1728" spans="1:2" x14ac:dyDescent="0.25">
      <c r="A1728" s="1" t="s">
        <v>15705</v>
      </c>
      <c r="B1728" s="1" t="s">
        <v>21588</v>
      </c>
    </row>
    <row r="1729" spans="1:2" x14ac:dyDescent="0.25">
      <c r="A1729" s="1" t="s">
        <v>15706</v>
      </c>
      <c r="B1729" s="1" t="s">
        <v>21588</v>
      </c>
    </row>
    <row r="1730" spans="1:2" x14ac:dyDescent="0.25">
      <c r="A1730" s="1" t="s">
        <v>15707</v>
      </c>
      <c r="B1730" s="1" t="s">
        <v>21588</v>
      </c>
    </row>
    <row r="1731" spans="1:2" x14ac:dyDescent="0.25">
      <c r="A1731" s="1" t="s">
        <v>15708</v>
      </c>
      <c r="B1731" s="1" t="s">
        <v>21588</v>
      </c>
    </row>
    <row r="1732" spans="1:2" x14ac:dyDescent="0.25">
      <c r="A1732" s="1" t="s">
        <v>15709</v>
      </c>
      <c r="B1732" s="1" t="s">
        <v>21588</v>
      </c>
    </row>
    <row r="1733" spans="1:2" x14ac:dyDescent="0.25">
      <c r="A1733" s="1" t="s">
        <v>15710</v>
      </c>
      <c r="B1733" s="1" t="s">
        <v>21588</v>
      </c>
    </row>
    <row r="1734" spans="1:2" x14ac:dyDescent="0.25">
      <c r="A1734" s="1" t="s">
        <v>15711</v>
      </c>
      <c r="B1734" s="1" t="s">
        <v>21588</v>
      </c>
    </row>
    <row r="1735" spans="1:2" x14ac:dyDescent="0.25">
      <c r="A1735" s="1" t="s">
        <v>15712</v>
      </c>
      <c r="B1735" s="1" t="s">
        <v>21588</v>
      </c>
    </row>
    <row r="1736" spans="1:2" x14ac:dyDescent="0.25">
      <c r="A1736" s="1" t="s">
        <v>15713</v>
      </c>
      <c r="B1736" s="1" t="s">
        <v>21588</v>
      </c>
    </row>
    <row r="1737" spans="1:2" x14ac:dyDescent="0.25">
      <c r="A1737" s="1" t="s">
        <v>15714</v>
      </c>
      <c r="B1737" s="1" t="s">
        <v>21588</v>
      </c>
    </row>
    <row r="1738" spans="1:2" x14ac:dyDescent="0.25">
      <c r="A1738" s="1" t="s">
        <v>15715</v>
      </c>
      <c r="B1738" s="1" t="s">
        <v>21588</v>
      </c>
    </row>
    <row r="1739" spans="1:2" x14ac:dyDescent="0.25">
      <c r="A1739" s="1" t="s">
        <v>15716</v>
      </c>
      <c r="B1739" s="1" t="s">
        <v>21588</v>
      </c>
    </row>
    <row r="1740" spans="1:2" x14ac:dyDescent="0.25">
      <c r="A1740" s="1" t="s">
        <v>15717</v>
      </c>
      <c r="B1740" s="1" t="s">
        <v>21588</v>
      </c>
    </row>
    <row r="1741" spans="1:2" x14ac:dyDescent="0.25">
      <c r="A1741" s="1" t="s">
        <v>15718</v>
      </c>
      <c r="B1741" s="1" t="s">
        <v>21588</v>
      </c>
    </row>
    <row r="1742" spans="1:2" x14ac:dyDescent="0.25">
      <c r="A1742" s="1" t="s">
        <v>15719</v>
      </c>
      <c r="B1742" s="1" t="s">
        <v>21588</v>
      </c>
    </row>
    <row r="1743" spans="1:2" x14ac:dyDescent="0.25">
      <c r="A1743" s="1" t="s">
        <v>15720</v>
      </c>
      <c r="B1743" s="1" t="s">
        <v>21588</v>
      </c>
    </row>
    <row r="1744" spans="1:2" x14ac:dyDescent="0.25">
      <c r="A1744" s="1" t="s">
        <v>15721</v>
      </c>
      <c r="B1744" s="1" t="s">
        <v>21588</v>
      </c>
    </row>
    <row r="1745" spans="1:2" x14ac:dyDescent="0.25">
      <c r="A1745" s="1" t="s">
        <v>15722</v>
      </c>
      <c r="B1745" s="1" t="s">
        <v>21588</v>
      </c>
    </row>
    <row r="1746" spans="1:2" x14ac:dyDescent="0.25">
      <c r="A1746" s="1" t="s">
        <v>15723</v>
      </c>
      <c r="B1746" s="1" t="s">
        <v>21588</v>
      </c>
    </row>
    <row r="1747" spans="1:2" x14ac:dyDescent="0.25">
      <c r="A1747" s="1" t="s">
        <v>15724</v>
      </c>
      <c r="B1747" s="1" t="s">
        <v>21588</v>
      </c>
    </row>
    <row r="1748" spans="1:2" x14ac:dyDescent="0.25">
      <c r="A1748" s="1" t="s">
        <v>15725</v>
      </c>
      <c r="B1748" s="1" t="s">
        <v>21588</v>
      </c>
    </row>
    <row r="1749" spans="1:2" x14ac:dyDescent="0.25">
      <c r="A1749" s="1" t="s">
        <v>15726</v>
      </c>
      <c r="B1749" s="1" t="s">
        <v>21588</v>
      </c>
    </row>
    <row r="1750" spans="1:2" x14ac:dyDescent="0.25">
      <c r="A1750" s="1" t="s">
        <v>15727</v>
      </c>
      <c r="B1750" s="1" t="s">
        <v>21588</v>
      </c>
    </row>
    <row r="1751" spans="1:2" x14ac:dyDescent="0.25">
      <c r="A1751" s="1" t="s">
        <v>15728</v>
      </c>
      <c r="B1751" s="1" t="s">
        <v>21588</v>
      </c>
    </row>
    <row r="1752" spans="1:2" x14ac:dyDescent="0.25">
      <c r="A1752" s="1" t="s">
        <v>15729</v>
      </c>
      <c r="B1752" s="1" t="s">
        <v>21588</v>
      </c>
    </row>
    <row r="1753" spans="1:2" x14ac:dyDescent="0.25">
      <c r="A1753" s="1" t="s">
        <v>15730</v>
      </c>
      <c r="B1753" s="1" t="s">
        <v>21588</v>
      </c>
    </row>
    <row r="1754" spans="1:2" x14ac:dyDescent="0.25">
      <c r="A1754" s="1" t="s">
        <v>15731</v>
      </c>
      <c r="B1754" s="1" t="s">
        <v>21588</v>
      </c>
    </row>
    <row r="1755" spans="1:2" x14ac:dyDescent="0.25">
      <c r="A1755" s="1" t="s">
        <v>15732</v>
      </c>
      <c r="B1755" s="1" t="s">
        <v>21588</v>
      </c>
    </row>
    <row r="1756" spans="1:2" x14ac:dyDescent="0.25">
      <c r="A1756" s="1" t="s">
        <v>15733</v>
      </c>
      <c r="B1756" s="1" t="s">
        <v>21588</v>
      </c>
    </row>
    <row r="1757" spans="1:2" x14ac:dyDescent="0.25">
      <c r="A1757" s="1" t="s">
        <v>15734</v>
      </c>
      <c r="B1757" s="1" t="s">
        <v>21588</v>
      </c>
    </row>
    <row r="1758" spans="1:2" x14ac:dyDescent="0.25">
      <c r="A1758" s="1" t="s">
        <v>15735</v>
      </c>
      <c r="B1758" s="1" t="s">
        <v>21588</v>
      </c>
    </row>
    <row r="1759" spans="1:2" x14ac:dyDescent="0.25">
      <c r="A1759" s="1" t="s">
        <v>15736</v>
      </c>
      <c r="B1759" s="1" t="s">
        <v>21588</v>
      </c>
    </row>
    <row r="1760" spans="1:2" x14ac:dyDescent="0.25">
      <c r="A1760" s="1" t="s">
        <v>15737</v>
      </c>
      <c r="B1760" s="1" t="s">
        <v>21588</v>
      </c>
    </row>
    <row r="1761" spans="1:2" x14ac:dyDescent="0.25">
      <c r="A1761" s="1" t="s">
        <v>15738</v>
      </c>
      <c r="B1761" s="1" t="s">
        <v>21588</v>
      </c>
    </row>
    <row r="1762" spans="1:2" x14ac:dyDescent="0.25">
      <c r="A1762" s="1" t="s">
        <v>15739</v>
      </c>
      <c r="B1762" s="1" t="s">
        <v>21588</v>
      </c>
    </row>
    <row r="1763" spans="1:2" x14ac:dyDescent="0.25">
      <c r="A1763" s="1" t="s">
        <v>15740</v>
      </c>
      <c r="B1763" s="1" t="s">
        <v>21588</v>
      </c>
    </row>
    <row r="1764" spans="1:2" x14ac:dyDescent="0.25">
      <c r="A1764" s="1" t="s">
        <v>15741</v>
      </c>
      <c r="B1764" s="1" t="s">
        <v>21588</v>
      </c>
    </row>
    <row r="1765" spans="1:2" x14ac:dyDescent="0.25">
      <c r="A1765" s="1" t="s">
        <v>15742</v>
      </c>
      <c r="B1765" s="1" t="s">
        <v>21588</v>
      </c>
    </row>
    <row r="1766" spans="1:2" x14ac:dyDescent="0.25">
      <c r="A1766" s="1" t="s">
        <v>15743</v>
      </c>
      <c r="B1766" s="1" t="s">
        <v>21588</v>
      </c>
    </row>
    <row r="1767" spans="1:2" x14ac:dyDescent="0.25">
      <c r="A1767" s="1" t="s">
        <v>15744</v>
      </c>
      <c r="B1767" s="1" t="s">
        <v>21588</v>
      </c>
    </row>
    <row r="1768" spans="1:2" x14ac:dyDescent="0.25">
      <c r="A1768" s="1" t="s">
        <v>15745</v>
      </c>
      <c r="B1768" s="1" t="s">
        <v>21588</v>
      </c>
    </row>
    <row r="1769" spans="1:2" x14ac:dyDescent="0.25">
      <c r="A1769" s="1" t="s">
        <v>15746</v>
      </c>
      <c r="B1769" s="1" t="s">
        <v>21588</v>
      </c>
    </row>
    <row r="1770" spans="1:2" x14ac:dyDescent="0.25">
      <c r="A1770" s="1" t="s">
        <v>15747</v>
      </c>
      <c r="B1770" s="1" t="s">
        <v>21588</v>
      </c>
    </row>
    <row r="1771" spans="1:2" x14ac:dyDescent="0.25">
      <c r="A1771" s="1" t="s">
        <v>15748</v>
      </c>
      <c r="B1771" s="1" t="s">
        <v>21588</v>
      </c>
    </row>
    <row r="1772" spans="1:2" x14ac:dyDescent="0.25">
      <c r="A1772" s="1" t="s">
        <v>15749</v>
      </c>
      <c r="B1772" s="1" t="s">
        <v>21588</v>
      </c>
    </row>
    <row r="1773" spans="1:2" x14ac:dyDescent="0.25">
      <c r="A1773" s="1" t="s">
        <v>15750</v>
      </c>
      <c r="B1773" s="1" t="s">
        <v>21588</v>
      </c>
    </row>
    <row r="1774" spans="1:2" x14ac:dyDescent="0.25">
      <c r="A1774" s="1" t="s">
        <v>15751</v>
      </c>
      <c r="B1774" s="1" t="s">
        <v>21588</v>
      </c>
    </row>
    <row r="1775" spans="1:2" x14ac:dyDescent="0.25">
      <c r="A1775" s="1" t="s">
        <v>15752</v>
      </c>
      <c r="B1775" s="1" t="s">
        <v>21588</v>
      </c>
    </row>
    <row r="1776" spans="1:2" x14ac:dyDescent="0.25">
      <c r="A1776" s="1" t="s">
        <v>15753</v>
      </c>
      <c r="B1776" s="1" t="s">
        <v>21588</v>
      </c>
    </row>
    <row r="1777" spans="1:2" x14ac:dyDescent="0.25">
      <c r="A1777" s="1" t="s">
        <v>15754</v>
      </c>
      <c r="B1777" s="1" t="s">
        <v>21588</v>
      </c>
    </row>
    <row r="1778" spans="1:2" x14ac:dyDescent="0.25">
      <c r="A1778" s="1" t="s">
        <v>15755</v>
      </c>
      <c r="B1778" s="1" t="s">
        <v>21588</v>
      </c>
    </row>
    <row r="1779" spans="1:2" x14ac:dyDescent="0.25">
      <c r="A1779" s="1" t="s">
        <v>15756</v>
      </c>
      <c r="B1779" s="1" t="s">
        <v>21588</v>
      </c>
    </row>
    <row r="1780" spans="1:2" x14ac:dyDescent="0.25">
      <c r="A1780" s="1" t="s">
        <v>15757</v>
      </c>
      <c r="B1780" s="1" t="s">
        <v>21588</v>
      </c>
    </row>
    <row r="1781" spans="1:2" x14ac:dyDescent="0.25">
      <c r="A1781" s="1" t="s">
        <v>15758</v>
      </c>
      <c r="B1781" s="1" t="s">
        <v>21588</v>
      </c>
    </row>
    <row r="1782" spans="1:2" x14ac:dyDescent="0.25">
      <c r="A1782" s="1" t="s">
        <v>15759</v>
      </c>
      <c r="B1782" s="1" t="s">
        <v>21588</v>
      </c>
    </row>
    <row r="1783" spans="1:2" x14ac:dyDescent="0.25">
      <c r="A1783" s="1" t="s">
        <v>15760</v>
      </c>
      <c r="B1783" s="1" t="s">
        <v>21588</v>
      </c>
    </row>
    <row r="1784" spans="1:2" x14ac:dyDescent="0.25">
      <c r="A1784" s="1" t="s">
        <v>15761</v>
      </c>
      <c r="B1784" s="1" t="s">
        <v>21588</v>
      </c>
    </row>
    <row r="1785" spans="1:2" x14ac:dyDescent="0.25">
      <c r="A1785" s="1" t="s">
        <v>15762</v>
      </c>
      <c r="B1785" s="1" t="s">
        <v>21588</v>
      </c>
    </row>
    <row r="1786" spans="1:2" x14ac:dyDescent="0.25">
      <c r="A1786" s="1" t="s">
        <v>15763</v>
      </c>
      <c r="B1786" s="1" t="s">
        <v>21588</v>
      </c>
    </row>
    <row r="1787" spans="1:2" x14ac:dyDescent="0.25">
      <c r="A1787" s="1" t="s">
        <v>15764</v>
      </c>
      <c r="B1787" s="1" t="s">
        <v>21588</v>
      </c>
    </row>
    <row r="1788" spans="1:2" x14ac:dyDescent="0.25">
      <c r="A1788" s="1" t="s">
        <v>15765</v>
      </c>
      <c r="B1788" s="1" t="s">
        <v>21588</v>
      </c>
    </row>
    <row r="1789" spans="1:2" x14ac:dyDescent="0.25">
      <c r="A1789" s="1" t="s">
        <v>15766</v>
      </c>
      <c r="B1789" s="1" t="s">
        <v>21588</v>
      </c>
    </row>
    <row r="1790" spans="1:2" x14ac:dyDescent="0.25">
      <c r="A1790" s="1" t="s">
        <v>15767</v>
      </c>
      <c r="B1790" s="1" t="s">
        <v>21588</v>
      </c>
    </row>
    <row r="1791" spans="1:2" x14ac:dyDescent="0.25">
      <c r="A1791" s="1" t="s">
        <v>15768</v>
      </c>
      <c r="B1791" s="1" t="s">
        <v>21588</v>
      </c>
    </row>
    <row r="1792" spans="1:2" x14ac:dyDescent="0.25">
      <c r="A1792" s="1" t="s">
        <v>15769</v>
      </c>
      <c r="B1792" s="1" t="s">
        <v>21588</v>
      </c>
    </row>
    <row r="1793" spans="1:2" x14ac:dyDescent="0.25">
      <c r="A1793" s="1" t="s">
        <v>15770</v>
      </c>
      <c r="B1793" s="1" t="s">
        <v>21588</v>
      </c>
    </row>
    <row r="1794" spans="1:2" x14ac:dyDescent="0.25">
      <c r="A1794" s="1" t="s">
        <v>15771</v>
      </c>
      <c r="B1794" s="1" t="s">
        <v>21588</v>
      </c>
    </row>
    <row r="1795" spans="1:2" x14ac:dyDescent="0.25">
      <c r="A1795" s="1" t="s">
        <v>15772</v>
      </c>
      <c r="B1795" s="1" t="s">
        <v>21588</v>
      </c>
    </row>
    <row r="1796" spans="1:2" x14ac:dyDescent="0.25">
      <c r="A1796" s="1" t="s">
        <v>15773</v>
      </c>
      <c r="B1796" s="1" t="s">
        <v>21588</v>
      </c>
    </row>
    <row r="1797" spans="1:2" x14ac:dyDescent="0.25">
      <c r="A1797" s="1" t="s">
        <v>15774</v>
      </c>
      <c r="B1797" s="1" t="s">
        <v>21588</v>
      </c>
    </row>
    <row r="1798" spans="1:2" x14ac:dyDescent="0.25">
      <c r="A1798" s="1" t="s">
        <v>15775</v>
      </c>
      <c r="B1798" s="1" t="s">
        <v>21588</v>
      </c>
    </row>
    <row r="1799" spans="1:2" x14ac:dyDescent="0.25">
      <c r="A1799" s="1" t="s">
        <v>15776</v>
      </c>
      <c r="B1799" s="1" t="s">
        <v>21588</v>
      </c>
    </row>
    <row r="1800" spans="1:2" x14ac:dyDescent="0.25">
      <c r="A1800" s="1" t="s">
        <v>15777</v>
      </c>
      <c r="B1800" s="1" t="s">
        <v>21588</v>
      </c>
    </row>
    <row r="1801" spans="1:2" x14ac:dyDescent="0.25">
      <c r="A1801" s="1" t="s">
        <v>15778</v>
      </c>
      <c r="B1801" s="1" t="s">
        <v>21588</v>
      </c>
    </row>
    <row r="1802" spans="1:2" x14ac:dyDescent="0.25">
      <c r="A1802" s="1" t="s">
        <v>15779</v>
      </c>
      <c r="B1802" s="1" t="s">
        <v>21588</v>
      </c>
    </row>
    <row r="1803" spans="1:2" x14ac:dyDescent="0.25">
      <c r="A1803" s="1" t="s">
        <v>15780</v>
      </c>
      <c r="B1803" s="1" t="s">
        <v>21588</v>
      </c>
    </row>
    <row r="1804" spans="1:2" x14ac:dyDescent="0.25">
      <c r="A1804" s="1" t="s">
        <v>15781</v>
      </c>
      <c r="B1804" s="1" t="s">
        <v>21588</v>
      </c>
    </row>
    <row r="1805" spans="1:2" x14ac:dyDescent="0.25">
      <c r="A1805" s="1" t="s">
        <v>15782</v>
      </c>
      <c r="B1805" s="1" t="s">
        <v>21588</v>
      </c>
    </row>
    <row r="1806" spans="1:2" x14ac:dyDescent="0.25">
      <c r="A1806" s="3" t="s">
        <v>15783</v>
      </c>
      <c r="B1806" s="1" t="s">
        <v>21588</v>
      </c>
    </row>
    <row r="1807" spans="1:2" x14ac:dyDescent="0.25">
      <c r="A1807" s="3" t="s">
        <v>15784</v>
      </c>
      <c r="B1807" s="1" t="s">
        <v>21588</v>
      </c>
    </row>
    <row r="1808" spans="1:2" x14ac:dyDescent="0.25">
      <c r="A1808" s="3" t="s">
        <v>15785</v>
      </c>
      <c r="B1808" s="1" t="s">
        <v>21588</v>
      </c>
    </row>
    <row r="1809" spans="1:2" x14ac:dyDescent="0.25">
      <c r="A1809" s="3" t="s">
        <v>15786</v>
      </c>
      <c r="B1809" s="1" t="s">
        <v>21588</v>
      </c>
    </row>
    <row r="1810" spans="1:2" x14ac:dyDescent="0.25">
      <c r="A1810" s="3" t="s">
        <v>15787</v>
      </c>
      <c r="B1810" s="1" t="s">
        <v>21588</v>
      </c>
    </row>
    <row r="1811" spans="1:2" x14ac:dyDescent="0.25">
      <c r="A1811" s="3" t="s">
        <v>15788</v>
      </c>
      <c r="B1811" s="1" t="s">
        <v>21588</v>
      </c>
    </row>
    <row r="1812" spans="1:2" x14ac:dyDescent="0.25">
      <c r="A1812" s="3" t="s">
        <v>15789</v>
      </c>
      <c r="B1812" s="1" t="s">
        <v>21588</v>
      </c>
    </row>
    <row r="1813" spans="1:2" x14ac:dyDescent="0.25">
      <c r="A1813" s="3" t="s">
        <v>15790</v>
      </c>
      <c r="B1813" s="1" t="s">
        <v>21588</v>
      </c>
    </row>
    <row r="1814" spans="1:2" x14ac:dyDescent="0.25">
      <c r="A1814" s="3" t="s">
        <v>15791</v>
      </c>
      <c r="B1814" s="1" t="s">
        <v>21588</v>
      </c>
    </row>
    <row r="1815" spans="1:2" x14ac:dyDescent="0.25">
      <c r="A1815" s="3" t="s">
        <v>15792</v>
      </c>
      <c r="B1815" s="1" t="s">
        <v>21588</v>
      </c>
    </row>
    <row r="1816" spans="1:2" x14ac:dyDescent="0.25">
      <c r="A1816" s="3" t="s">
        <v>15793</v>
      </c>
      <c r="B1816" s="1" t="s">
        <v>21588</v>
      </c>
    </row>
    <row r="1817" spans="1:2" x14ac:dyDescent="0.25">
      <c r="A1817" s="3" t="s">
        <v>15794</v>
      </c>
      <c r="B1817" s="1" t="s">
        <v>21588</v>
      </c>
    </row>
    <row r="1818" spans="1:2" x14ac:dyDescent="0.25">
      <c r="A1818" s="3" t="s">
        <v>15795</v>
      </c>
      <c r="B1818" s="1" t="s">
        <v>21588</v>
      </c>
    </row>
    <row r="1819" spans="1:2" x14ac:dyDescent="0.25">
      <c r="A1819" s="3" t="s">
        <v>15796</v>
      </c>
      <c r="B1819" s="1" t="s">
        <v>21588</v>
      </c>
    </row>
    <row r="1820" spans="1:2" x14ac:dyDescent="0.25">
      <c r="A1820" s="3" t="s">
        <v>15797</v>
      </c>
      <c r="B1820" s="1" t="s">
        <v>21588</v>
      </c>
    </row>
    <row r="1821" spans="1:2" x14ac:dyDescent="0.25">
      <c r="A1821" s="3" t="s">
        <v>15798</v>
      </c>
      <c r="B1821" s="1" t="s">
        <v>21588</v>
      </c>
    </row>
    <row r="1822" spans="1:2" x14ac:dyDescent="0.25">
      <c r="A1822" s="3" t="s">
        <v>15799</v>
      </c>
      <c r="B1822" s="1" t="s">
        <v>21588</v>
      </c>
    </row>
    <row r="1823" spans="1:2" x14ac:dyDescent="0.25">
      <c r="A1823" s="3" t="s">
        <v>15800</v>
      </c>
      <c r="B1823" s="1" t="s">
        <v>21588</v>
      </c>
    </row>
    <row r="1824" spans="1:2" x14ac:dyDescent="0.25">
      <c r="A1824" s="3" t="s">
        <v>15801</v>
      </c>
      <c r="B1824" s="1" t="s">
        <v>21588</v>
      </c>
    </row>
    <row r="1825" spans="1:2" x14ac:dyDescent="0.25">
      <c r="A1825" s="3" t="s">
        <v>15802</v>
      </c>
      <c r="B1825" s="1" t="s">
        <v>21588</v>
      </c>
    </row>
    <row r="1826" spans="1:2" x14ac:dyDescent="0.25">
      <c r="A1826" s="3" t="s">
        <v>15803</v>
      </c>
      <c r="B1826" s="1" t="s">
        <v>21588</v>
      </c>
    </row>
    <row r="1827" spans="1:2" x14ac:dyDescent="0.25">
      <c r="A1827" s="3" t="s">
        <v>15804</v>
      </c>
      <c r="B1827" s="1" t="s">
        <v>21588</v>
      </c>
    </row>
    <row r="1828" spans="1:2" x14ac:dyDescent="0.25">
      <c r="A1828" s="3" t="s">
        <v>15805</v>
      </c>
      <c r="B1828" s="1" t="s">
        <v>21588</v>
      </c>
    </row>
    <row r="1829" spans="1:2" x14ac:dyDescent="0.25">
      <c r="A1829" s="3" t="s">
        <v>15806</v>
      </c>
      <c r="B1829" s="1" t="s">
        <v>21588</v>
      </c>
    </row>
    <row r="1830" spans="1:2" x14ac:dyDescent="0.25">
      <c r="A1830" s="3" t="s">
        <v>15807</v>
      </c>
      <c r="B1830" s="1" t="s">
        <v>21588</v>
      </c>
    </row>
    <row r="1831" spans="1:2" x14ac:dyDescent="0.25">
      <c r="A1831" s="3" t="s">
        <v>15808</v>
      </c>
      <c r="B1831" s="1" t="s">
        <v>21588</v>
      </c>
    </row>
    <row r="1832" spans="1:2" x14ac:dyDescent="0.25">
      <c r="A1832" s="3" t="s">
        <v>15809</v>
      </c>
      <c r="B1832" s="1" t="s">
        <v>21588</v>
      </c>
    </row>
    <row r="1833" spans="1:2" x14ac:dyDescent="0.25">
      <c r="A1833" s="3" t="s">
        <v>15810</v>
      </c>
      <c r="B1833" s="1" t="s">
        <v>21588</v>
      </c>
    </row>
    <row r="1834" spans="1:2" x14ac:dyDescent="0.25">
      <c r="A1834" s="3" t="s">
        <v>15811</v>
      </c>
      <c r="B1834" s="1" t="s">
        <v>21588</v>
      </c>
    </row>
    <row r="1835" spans="1:2" x14ac:dyDescent="0.25">
      <c r="A1835" s="3" t="s">
        <v>15812</v>
      </c>
      <c r="B1835" s="1" t="s">
        <v>21588</v>
      </c>
    </row>
    <row r="1836" spans="1:2" x14ac:dyDescent="0.25">
      <c r="A1836" s="3" t="s">
        <v>15813</v>
      </c>
      <c r="B1836" s="1" t="s">
        <v>21588</v>
      </c>
    </row>
    <row r="1837" spans="1:2" x14ac:dyDescent="0.25">
      <c r="A1837" s="3" t="s">
        <v>15814</v>
      </c>
      <c r="B1837" s="1" t="s">
        <v>21588</v>
      </c>
    </row>
    <row r="1838" spans="1:2" x14ac:dyDescent="0.25">
      <c r="A1838" s="3" t="s">
        <v>15815</v>
      </c>
      <c r="B1838" s="1" t="s">
        <v>21588</v>
      </c>
    </row>
    <row r="1839" spans="1:2" x14ac:dyDescent="0.25">
      <c r="A1839" s="3" t="s">
        <v>15816</v>
      </c>
      <c r="B1839" s="1" t="s">
        <v>21588</v>
      </c>
    </row>
    <row r="1840" spans="1:2" x14ac:dyDescent="0.25">
      <c r="A1840" s="3" t="s">
        <v>15817</v>
      </c>
      <c r="B1840" s="1" t="s">
        <v>21588</v>
      </c>
    </row>
    <row r="1841" spans="1:2" x14ac:dyDescent="0.25">
      <c r="A1841" s="3" t="s">
        <v>15818</v>
      </c>
      <c r="B1841" s="1" t="s">
        <v>21588</v>
      </c>
    </row>
    <row r="1842" spans="1:2" x14ac:dyDescent="0.25">
      <c r="A1842" s="3" t="s">
        <v>15819</v>
      </c>
      <c r="B1842" s="1" t="s">
        <v>21588</v>
      </c>
    </row>
    <row r="1843" spans="1:2" x14ac:dyDescent="0.25">
      <c r="A1843" s="3" t="s">
        <v>15820</v>
      </c>
      <c r="B1843" s="1" t="s">
        <v>21588</v>
      </c>
    </row>
    <row r="1844" spans="1:2" x14ac:dyDescent="0.25">
      <c r="A1844" s="3" t="s">
        <v>15821</v>
      </c>
      <c r="B1844" s="1" t="s">
        <v>21588</v>
      </c>
    </row>
    <row r="1845" spans="1:2" x14ac:dyDescent="0.25">
      <c r="A1845" s="3" t="s">
        <v>15822</v>
      </c>
      <c r="B1845" s="1" t="s">
        <v>21588</v>
      </c>
    </row>
    <row r="1846" spans="1:2" x14ac:dyDescent="0.25">
      <c r="A1846" s="3" t="s">
        <v>15823</v>
      </c>
      <c r="B1846" s="1" t="s">
        <v>21588</v>
      </c>
    </row>
    <row r="1847" spans="1:2" x14ac:dyDescent="0.25">
      <c r="A1847" s="3" t="s">
        <v>15824</v>
      </c>
      <c r="B1847" s="1" t="s">
        <v>21588</v>
      </c>
    </row>
    <row r="1848" spans="1:2" x14ac:dyDescent="0.25">
      <c r="A1848" s="3" t="s">
        <v>15825</v>
      </c>
      <c r="B1848" s="1" t="s">
        <v>21588</v>
      </c>
    </row>
    <row r="1849" spans="1:2" x14ac:dyDescent="0.25">
      <c r="A1849" s="3" t="s">
        <v>15826</v>
      </c>
      <c r="B1849" s="1" t="s">
        <v>21588</v>
      </c>
    </row>
    <row r="1850" spans="1:2" x14ac:dyDescent="0.25">
      <c r="A1850" s="3" t="s">
        <v>15827</v>
      </c>
      <c r="B1850" s="1" t="s">
        <v>21588</v>
      </c>
    </row>
    <row r="1851" spans="1:2" x14ac:dyDescent="0.25">
      <c r="A1851" s="3" t="s">
        <v>15828</v>
      </c>
      <c r="B1851" s="1" t="s">
        <v>21588</v>
      </c>
    </row>
    <row r="1852" spans="1:2" x14ac:dyDescent="0.25">
      <c r="A1852" s="3" t="s">
        <v>15829</v>
      </c>
      <c r="B1852" s="1" t="s">
        <v>21588</v>
      </c>
    </row>
    <row r="1853" spans="1:2" x14ac:dyDescent="0.25">
      <c r="A1853" s="3" t="s">
        <v>15830</v>
      </c>
      <c r="B1853" s="1" t="s">
        <v>21588</v>
      </c>
    </row>
    <row r="1854" spans="1:2" x14ac:dyDescent="0.25">
      <c r="A1854" s="3" t="s">
        <v>15831</v>
      </c>
      <c r="B1854" s="1" t="s">
        <v>21588</v>
      </c>
    </row>
    <row r="1855" spans="1:2" x14ac:dyDescent="0.25">
      <c r="A1855" s="3" t="s">
        <v>15832</v>
      </c>
      <c r="B1855" s="1" t="s">
        <v>21588</v>
      </c>
    </row>
    <row r="1856" spans="1:2" x14ac:dyDescent="0.25">
      <c r="A1856" s="3" t="s">
        <v>15833</v>
      </c>
      <c r="B1856" s="1" t="s">
        <v>21588</v>
      </c>
    </row>
    <row r="1857" spans="1:2" x14ac:dyDescent="0.25">
      <c r="A1857" s="3" t="s">
        <v>15834</v>
      </c>
      <c r="B1857" s="1" t="s">
        <v>21588</v>
      </c>
    </row>
    <row r="1858" spans="1:2" x14ac:dyDescent="0.25">
      <c r="A1858" s="3" t="s">
        <v>15835</v>
      </c>
      <c r="B1858" s="1" t="s">
        <v>21588</v>
      </c>
    </row>
    <row r="1859" spans="1:2" x14ac:dyDescent="0.25">
      <c r="A1859" s="3" t="s">
        <v>15836</v>
      </c>
      <c r="B1859" s="1" t="s">
        <v>21588</v>
      </c>
    </row>
    <row r="1860" spans="1:2" x14ac:dyDescent="0.25">
      <c r="A1860" s="3" t="s">
        <v>15837</v>
      </c>
      <c r="B1860" s="1" t="s">
        <v>21588</v>
      </c>
    </row>
    <row r="1861" spans="1:2" x14ac:dyDescent="0.25">
      <c r="A1861" s="3" t="s">
        <v>15838</v>
      </c>
      <c r="B1861" s="1" t="s">
        <v>21588</v>
      </c>
    </row>
    <row r="1862" spans="1:2" x14ac:dyDescent="0.25">
      <c r="A1862" s="3" t="s">
        <v>15839</v>
      </c>
      <c r="B1862" s="1" t="s">
        <v>21588</v>
      </c>
    </row>
    <row r="1863" spans="1:2" x14ac:dyDescent="0.25">
      <c r="A1863" s="3" t="s">
        <v>15840</v>
      </c>
      <c r="B1863" s="1" t="s">
        <v>21588</v>
      </c>
    </row>
    <row r="1864" spans="1:2" x14ac:dyDescent="0.25">
      <c r="A1864" s="3" t="s">
        <v>15841</v>
      </c>
      <c r="B1864" s="1" t="s">
        <v>21588</v>
      </c>
    </row>
    <row r="1865" spans="1:2" x14ac:dyDescent="0.25">
      <c r="A1865" s="3" t="s">
        <v>15842</v>
      </c>
      <c r="B1865" s="1" t="s">
        <v>21588</v>
      </c>
    </row>
    <row r="1866" spans="1:2" x14ac:dyDescent="0.25">
      <c r="A1866" s="3" t="s">
        <v>15843</v>
      </c>
      <c r="B1866" s="1" t="s">
        <v>21588</v>
      </c>
    </row>
    <row r="1867" spans="1:2" x14ac:dyDescent="0.25">
      <c r="A1867" s="3" t="s">
        <v>15844</v>
      </c>
      <c r="B1867" s="1" t="s">
        <v>21588</v>
      </c>
    </row>
    <row r="1868" spans="1:2" x14ac:dyDescent="0.25">
      <c r="A1868" s="3" t="s">
        <v>15845</v>
      </c>
      <c r="B1868" s="1" t="s">
        <v>21588</v>
      </c>
    </row>
    <row r="1869" spans="1:2" x14ac:dyDescent="0.25">
      <c r="A1869" s="3" t="s">
        <v>15846</v>
      </c>
      <c r="B1869" s="1" t="s">
        <v>21588</v>
      </c>
    </row>
    <row r="1870" spans="1:2" x14ac:dyDescent="0.25">
      <c r="A1870" s="3" t="s">
        <v>15847</v>
      </c>
      <c r="B1870" s="1" t="s">
        <v>21588</v>
      </c>
    </row>
    <row r="1871" spans="1:2" x14ac:dyDescent="0.25">
      <c r="A1871" s="3" t="s">
        <v>15848</v>
      </c>
      <c r="B1871" s="1" t="s">
        <v>21588</v>
      </c>
    </row>
    <row r="1872" spans="1:2" x14ac:dyDescent="0.25">
      <c r="A1872" s="3" t="s">
        <v>15849</v>
      </c>
      <c r="B1872" s="1" t="s">
        <v>21588</v>
      </c>
    </row>
    <row r="1873" spans="1:2" x14ac:dyDescent="0.25">
      <c r="A1873" s="3" t="s">
        <v>15850</v>
      </c>
      <c r="B1873" s="1" t="s">
        <v>21588</v>
      </c>
    </row>
    <row r="1874" spans="1:2" x14ac:dyDescent="0.25">
      <c r="A1874" s="3" t="s">
        <v>15851</v>
      </c>
      <c r="B1874" s="1" t="s">
        <v>21588</v>
      </c>
    </row>
    <row r="1875" spans="1:2" x14ac:dyDescent="0.25">
      <c r="A1875" s="3" t="s">
        <v>15852</v>
      </c>
      <c r="B1875" s="1" t="s">
        <v>21588</v>
      </c>
    </row>
    <row r="1876" spans="1:2" x14ac:dyDescent="0.25">
      <c r="A1876" s="3" t="s">
        <v>15853</v>
      </c>
      <c r="B1876" s="1" t="s">
        <v>21588</v>
      </c>
    </row>
    <row r="1877" spans="1:2" x14ac:dyDescent="0.25">
      <c r="A1877" s="3" t="s">
        <v>15854</v>
      </c>
      <c r="B1877" s="1" t="s">
        <v>21588</v>
      </c>
    </row>
    <row r="1878" spans="1:2" x14ac:dyDescent="0.25">
      <c r="A1878" s="3" t="s">
        <v>15855</v>
      </c>
      <c r="B1878" s="1" t="s">
        <v>21588</v>
      </c>
    </row>
    <row r="1879" spans="1:2" x14ac:dyDescent="0.25">
      <c r="A1879" s="3" t="s">
        <v>15856</v>
      </c>
      <c r="B1879" s="1" t="s">
        <v>21588</v>
      </c>
    </row>
    <row r="1880" spans="1:2" x14ac:dyDescent="0.25">
      <c r="A1880" s="3" t="s">
        <v>15857</v>
      </c>
      <c r="B1880" s="1" t="s">
        <v>21588</v>
      </c>
    </row>
    <row r="1881" spans="1:2" x14ac:dyDescent="0.25">
      <c r="A1881" s="3" t="s">
        <v>15858</v>
      </c>
      <c r="B1881" s="1" t="s">
        <v>21588</v>
      </c>
    </row>
    <row r="1882" spans="1:2" x14ac:dyDescent="0.25">
      <c r="A1882" s="3" t="s">
        <v>15859</v>
      </c>
      <c r="B1882" s="1" t="s">
        <v>21588</v>
      </c>
    </row>
    <row r="1883" spans="1:2" x14ac:dyDescent="0.25">
      <c r="A1883" s="3" t="s">
        <v>15860</v>
      </c>
      <c r="B1883" s="1" t="s">
        <v>21588</v>
      </c>
    </row>
    <row r="1884" spans="1:2" x14ac:dyDescent="0.25">
      <c r="A1884" s="3" t="s">
        <v>15861</v>
      </c>
      <c r="B1884" s="1" t="s">
        <v>21588</v>
      </c>
    </row>
    <row r="1885" spans="1:2" x14ac:dyDescent="0.25">
      <c r="A1885" s="3" t="s">
        <v>15862</v>
      </c>
      <c r="B1885" s="1" t="s">
        <v>21588</v>
      </c>
    </row>
    <row r="1886" spans="1:2" x14ac:dyDescent="0.25">
      <c r="A1886" s="3" t="s">
        <v>15863</v>
      </c>
      <c r="B1886" s="1" t="s">
        <v>21588</v>
      </c>
    </row>
    <row r="1887" spans="1:2" x14ac:dyDescent="0.25">
      <c r="A1887" s="3" t="s">
        <v>15864</v>
      </c>
      <c r="B1887" s="1" t="s">
        <v>21588</v>
      </c>
    </row>
    <row r="1888" spans="1:2" x14ac:dyDescent="0.25">
      <c r="A1888" s="3" t="s">
        <v>15865</v>
      </c>
      <c r="B1888" s="1" t="s">
        <v>21588</v>
      </c>
    </row>
    <row r="1889" spans="1:2" x14ac:dyDescent="0.25">
      <c r="A1889" s="3" t="s">
        <v>15866</v>
      </c>
      <c r="B1889" s="1" t="s">
        <v>21588</v>
      </c>
    </row>
    <row r="1890" spans="1:2" x14ac:dyDescent="0.25">
      <c r="A1890" s="3" t="s">
        <v>15867</v>
      </c>
      <c r="B1890" s="1" t="s">
        <v>21588</v>
      </c>
    </row>
    <row r="1891" spans="1:2" x14ac:dyDescent="0.25">
      <c r="A1891" s="3" t="s">
        <v>15868</v>
      </c>
      <c r="B1891" s="1" t="s">
        <v>21588</v>
      </c>
    </row>
    <row r="1892" spans="1:2" x14ac:dyDescent="0.25">
      <c r="A1892" s="3" t="s">
        <v>15869</v>
      </c>
      <c r="B1892" s="1" t="s">
        <v>21588</v>
      </c>
    </row>
    <row r="1893" spans="1:2" x14ac:dyDescent="0.25">
      <c r="A1893" s="3" t="s">
        <v>15870</v>
      </c>
      <c r="B1893" s="1" t="s">
        <v>21588</v>
      </c>
    </row>
    <row r="1894" spans="1:2" x14ac:dyDescent="0.25">
      <c r="A1894" s="3" t="s">
        <v>15871</v>
      </c>
      <c r="B1894" s="1" t="s">
        <v>21588</v>
      </c>
    </row>
    <row r="1895" spans="1:2" x14ac:dyDescent="0.25">
      <c r="A1895" s="3" t="s">
        <v>15872</v>
      </c>
      <c r="B1895" s="1" t="s">
        <v>21588</v>
      </c>
    </row>
    <row r="1896" spans="1:2" x14ac:dyDescent="0.25">
      <c r="A1896" s="3" t="s">
        <v>15873</v>
      </c>
      <c r="B1896" s="1" t="s">
        <v>21588</v>
      </c>
    </row>
    <row r="1897" spans="1:2" x14ac:dyDescent="0.25">
      <c r="A1897" s="3" t="s">
        <v>15874</v>
      </c>
      <c r="B1897" s="1" t="s">
        <v>21588</v>
      </c>
    </row>
    <row r="1898" spans="1:2" x14ac:dyDescent="0.25">
      <c r="A1898" s="3" t="s">
        <v>15875</v>
      </c>
      <c r="B1898" s="1" t="s">
        <v>21588</v>
      </c>
    </row>
    <row r="1899" spans="1:2" x14ac:dyDescent="0.25">
      <c r="A1899" s="3" t="s">
        <v>15876</v>
      </c>
      <c r="B1899" s="1" t="s">
        <v>21588</v>
      </c>
    </row>
    <row r="1900" spans="1:2" x14ac:dyDescent="0.25">
      <c r="A1900" s="3" t="s">
        <v>15877</v>
      </c>
      <c r="B1900" s="1" t="s">
        <v>21588</v>
      </c>
    </row>
    <row r="1901" spans="1:2" x14ac:dyDescent="0.25">
      <c r="A1901" s="3" t="s">
        <v>15878</v>
      </c>
      <c r="B1901" s="1" t="s">
        <v>21588</v>
      </c>
    </row>
    <row r="1902" spans="1:2" x14ac:dyDescent="0.25">
      <c r="A1902" s="3" t="s">
        <v>15879</v>
      </c>
      <c r="B1902" s="1" t="s">
        <v>21588</v>
      </c>
    </row>
    <row r="1903" spans="1:2" x14ac:dyDescent="0.25">
      <c r="A1903" s="3" t="s">
        <v>15880</v>
      </c>
      <c r="B1903" s="1" t="s">
        <v>21588</v>
      </c>
    </row>
    <row r="1904" spans="1:2" x14ac:dyDescent="0.25">
      <c r="A1904" s="3" t="s">
        <v>15881</v>
      </c>
      <c r="B1904" s="1" t="s">
        <v>21588</v>
      </c>
    </row>
    <row r="1905" spans="1:2" x14ac:dyDescent="0.25">
      <c r="A1905" s="3" t="s">
        <v>15882</v>
      </c>
      <c r="B1905" s="1" t="s">
        <v>21588</v>
      </c>
    </row>
    <row r="1906" spans="1:2" x14ac:dyDescent="0.25">
      <c r="A1906" s="3" t="s">
        <v>15883</v>
      </c>
      <c r="B1906" s="1" t="s">
        <v>21588</v>
      </c>
    </row>
    <row r="1907" spans="1:2" x14ac:dyDescent="0.25">
      <c r="A1907" s="3" t="s">
        <v>15884</v>
      </c>
      <c r="B1907" s="1" t="s">
        <v>21588</v>
      </c>
    </row>
    <row r="1908" spans="1:2" x14ac:dyDescent="0.25">
      <c r="A1908" s="3" t="s">
        <v>15885</v>
      </c>
      <c r="B1908" s="1" t="s">
        <v>21588</v>
      </c>
    </row>
    <row r="1909" spans="1:2" x14ac:dyDescent="0.25">
      <c r="A1909" s="3" t="s">
        <v>15886</v>
      </c>
      <c r="B1909" s="1" t="s">
        <v>21588</v>
      </c>
    </row>
    <row r="1910" spans="1:2" x14ac:dyDescent="0.25">
      <c r="A1910" s="3" t="s">
        <v>15887</v>
      </c>
      <c r="B1910" s="1" t="s">
        <v>21588</v>
      </c>
    </row>
    <row r="1911" spans="1:2" x14ac:dyDescent="0.25">
      <c r="A1911" s="3" t="s">
        <v>15888</v>
      </c>
      <c r="B1911" s="1" t="s">
        <v>21588</v>
      </c>
    </row>
    <row r="1912" spans="1:2" x14ac:dyDescent="0.25">
      <c r="A1912" s="3" t="s">
        <v>15889</v>
      </c>
      <c r="B1912" s="1" t="s">
        <v>21588</v>
      </c>
    </row>
    <row r="1913" spans="1:2" x14ac:dyDescent="0.25">
      <c r="A1913" s="3" t="s">
        <v>15890</v>
      </c>
      <c r="B1913" s="1" t="s">
        <v>21588</v>
      </c>
    </row>
    <row r="1914" spans="1:2" x14ac:dyDescent="0.25">
      <c r="A1914" s="3" t="s">
        <v>15891</v>
      </c>
      <c r="B1914" s="1" t="s">
        <v>21588</v>
      </c>
    </row>
    <row r="1915" spans="1:2" x14ac:dyDescent="0.25">
      <c r="A1915" s="3" t="s">
        <v>15892</v>
      </c>
      <c r="B1915" s="1" t="s">
        <v>21588</v>
      </c>
    </row>
    <row r="1916" spans="1:2" x14ac:dyDescent="0.25">
      <c r="A1916" s="3" t="s">
        <v>15893</v>
      </c>
      <c r="B1916" s="1" t="s">
        <v>21588</v>
      </c>
    </row>
    <row r="1917" spans="1:2" x14ac:dyDescent="0.25">
      <c r="A1917" s="3" t="s">
        <v>15894</v>
      </c>
      <c r="B1917" s="1" t="s">
        <v>21588</v>
      </c>
    </row>
    <row r="1918" spans="1:2" x14ac:dyDescent="0.25">
      <c r="A1918" s="3" t="s">
        <v>15895</v>
      </c>
      <c r="B1918" s="1" t="s">
        <v>21588</v>
      </c>
    </row>
    <row r="1919" spans="1:2" x14ac:dyDescent="0.25">
      <c r="A1919" s="3" t="s">
        <v>15896</v>
      </c>
      <c r="B1919" s="1" t="s">
        <v>21588</v>
      </c>
    </row>
    <row r="1920" spans="1:2" x14ac:dyDescent="0.25">
      <c r="A1920" s="3" t="s">
        <v>15897</v>
      </c>
      <c r="B1920" s="1" t="s">
        <v>21588</v>
      </c>
    </row>
    <row r="1921" spans="1:2" x14ac:dyDescent="0.25">
      <c r="A1921" s="3" t="s">
        <v>15898</v>
      </c>
      <c r="B1921" s="1" t="s">
        <v>21588</v>
      </c>
    </row>
    <row r="1922" spans="1:2" x14ac:dyDescent="0.25">
      <c r="A1922" s="3" t="s">
        <v>15899</v>
      </c>
      <c r="B1922" s="1" t="s">
        <v>21588</v>
      </c>
    </row>
    <row r="1923" spans="1:2" x14ac:dyDescent="0.25">
      <c r="A1923" s="3" t="s">
        <v>15900</v>
      </c>
      <c r="B1923" s="1" t="s">
        <v>21588</v>
      </c>
    </row>
    <row r="1924" spans="1:2" x14ac:dyDescent="0.25">
      <c r="A1924" s="3" t="s">
        <v>15901</v>
      </c>
      <c r="B1924" s="1" t="s">
        <v>21588</v>
      </c>
    </row>
    <row r="1925" spans="1:2" x14ac:dyDescent="0.25">
      <c r="A1925" s="3" t="s">
        <v>15902</v>
      </c>
      <c r="B1925" s="1" t="s">
        <v>21588</v>
      </c>
    </row>
    <row r="1926" spans="1:2" x14ac:dyDescent="0.25">
      <c r="A1926" s="3" t="s">
        <v>15903</v>
      </c>
      <c r="B1926" s="1" t="s">
        <v>21588</v>
      </c>
    </row>
    <row r="1927" spans="1:2" x14ac:dyDescent="0.25">
      <c r="A1927" s="3" t="s">
        <v>15904</v>
      </c>
      <c r="B1927" s="1" t="s">
        <v>21588</v>
      </c>
    </row>
    <row r="1928" spans="1:2" x14ac:dyDescent="0.25">
      <c r="A1928" s="3" t="s">
        <v>15905</v>
      </c>
      <c r="B1928" s="1" t="s">
        <v>21588</v>
      </c>
    </row>
    <row r="1929" spans="1:2" x14ac:dyDescent="0.25">
      <c r="A1929" s="3" t="s">
        <v>15906</v>
      </c>
      <c r="B1929" s="1" t="s">
        <v>21588</v>
      </c>
    </row>
    <row r="1930" spans="1:2" x14ac:dyDescent="0.25">
      <c r="A1930" s="3" t="s">
        <v>15907</v>
      </c>
      <c r="B1930" s="1" t="s">
        <v>21588</v>
      </c>
    </row>
    <row r="1931" spans="1:2" x14ac:dyDescent="0.25">
      <c r="A1931" s="3" t="s">
        <v>15908</v>
      </c>
      <c r="B1931" s="1" t="s">
        <v>21588</v>
      </c>
    </row>
    <row r="1932" spans="1:2" x14ac:dyDescent="0.25">
      <c r="A1932" s="3" t="s">
        <v>15909</v>
      </c>
      <c r="B1932" s="1" t="s">
        <v>21588</v>
      </c>
    </row>
    <row r="1933" spans="1:2" x14ac:dyDescent="0.25">
      <c r="A1933" s="3" t="s">
        <v>15910</v>
      </c>
      <c r="B1933" s="1" t="s">
        <v>21588</v>
      </c>
    </row>
    <row r="1934" spans="1:2" x14ac:dyDescent="0.25">
      <c r="A1934" s="3" t="s">
        <v>15911</v>
      </c>
      <c r="B1934" s="1" t="s">
        <v>21588</v>
      </c>
    </row>
    <row r="1935" spans="1:2" x14ac:dyDescent="0.25">
      <c r="A1935" s="3" t="s">
        <v>15912</v>
      </c>
      <c r="B1935" s="1" t="s">
        <v>21588</v>
      </c>
    </row>
    <row r="1936" spans="1:2" x14ac:dyDescent="0.25">
      <c r="A1936" s="3" t="s">
        <v>15913</v>
      </c>
      <c r="B1936" s="1" t="s">
        <v>21588</v>
      </c>
    </row>
    <row r="1937" spans="1:2" x14ac:dyDescent="0.25">
      <c r="A1937" s="3" t="s">
        <v>15914</v>
      </c>
      <c r="B1937" s="1" t="s">
        <v>21588</v>
      </c>
    </row>
    <row r="1938" spans="1:2" x14ac:dyDescent="0.25">
      <c r="A1938" s="3" t="s">
        <v>15915</v>
      </c>
      <c r="B1938" s="1" t="s">
        <v>21588</v>
      </c>
    </row>
    <row r="1939" spans="1:2" x14ac:dyDescent="0.25">
      <c r="A1939" s="3" t="s">
        <v>15916</v>
      </c>
      <c r="B1939" s="1" t="s">
        <v>21588</v>
      </c>
    </row>
    <row r="1940" spans="1:2" x14ac:dyDescent="0.25">
      <c r="A1940" s="3" t="s">
        <v>15917</v>
      </c>
      <c r="B1940" s="1" t="s">
        <v>21588</v>
      </c>
    </row>
    <row r="1941" spans="1:2" x14ac:dyDescent="0.25">
      <c r="A1941" s="3" t="s">
        <v>15918</v>
      </c>
      <c r="B1941" s="1" t="s">
        <v>21588</v>
      </c>
    </row>
    <row r="1942" spans="1:2" x14ac:dyDescent="0.25">
      <c r="A1942" s="3" t="s">
        <v>15919</v>
      </c>
      <c r="B1942" s="1" t="s">
        <v>21588</v>
      </c>
    </row>
    <row r="1943" spans="1:2" x14ac:dyDescent="0.25">
      <c r="A1943" s="3" t="s">
        <v>15920</v>
      </c>
      <c r="B1943" s="1" t="s">
        <v>21588</v>
      </c>
    </row>
    <row r="1944" spans="1:2" x14ac:dyDescent="0.25">
      <c r="A1944" s="3" t="s">
        <v>15921</v>
      </c>
      <c r="B1944" s="1" t="s">
        <v>21588</v>
      </c>
    </row>
    <row r="1945" spans="1:2" x14ac:dyDescent="0.25">
      <c r="A1945" s="3" t="s">
        <v>15922</v>
      </c>
      <c r="B1945" s="1" t="s">
        <v>21588</v>
      </c>
    </row>
    <row r="1946" spans="1:2" x14ac:dyDescent="0.25">
      <c r="A1946" s="3" t="s">
        <v>15923</v>
      </c>
      <c r="B1946" s="1" t="s">
        <v>21588</v>
      </c>
    </row>
    <row r="1947" spans="1:2" x14ac:dyDescent="0.25">
      <c r="A1947" s="3" t="s">
        <v>15924</v>
      </c>
      <c r="B1947" s="1" t="s">
        <v>21588</v>
      </c>
    </row>
    <row r="1948" spans="1:2" x14ac:dyDescent="0.25">
      <c r="A1948" s="3" t="s">
        <v>15925</v>
      </c>
      <c r="B1948" s="1" t="s">
        <v>21588</v>
      </c>
    </row>
    <row r="1949" spans="1:2" x14ac:dyDescent="0.25">
      <c r="A1949" s="3" t="s">
        <v>15926</v>
      </c>
      <c r="B1949" s="1" t="s">
        <v>21588</v>
      </c>
    </row>
    <row r="1950" spans="1:2" x14ac:dyDescent="0.25">
      <c r="A1950" s="3" t="s">
        <v>15927</v>
      </c>
      <c r="B1950" s="1" t="s">
        <v>21588</v>
      </c>
    </row>
    <row r="1951" spans="1:2" x14ac:dyDescent="0.25">
      <c r="A1951" s="3" t="s">
        <v>15928</v>
      </c>
      <c r="B1951" s="1" t="s">
        <v>21588</v>
      </c>
    </row>
    <row r="1952" spans="1:2" x14ac:dyDescent="0.25">
      <c r="A1952" s="3" t="s">
        <v>15929</v>
      </c>
      <c r="B1952" s="1" t="s">
        <v>21588</v>
      </c>
    </row>
    <row r="1953" spans="1:2" x14ac:dyDescent="0.25">
      <c r="A1953" s="3" t="s">
        <v>15930</v>
      </c>
      <c r="B1953" s="1" t="s">
        <v>21588</v>
      </c>
    </row>
    <row r="1954" spans="1:2" x14ac:dyDescent="0.25">
      <c r="A1954" s="3" t="s">
        <v>15931</v>
      </c>
      <c r="B1954" s="1" t="s">
        <v>21588</v>
      </c>
    </row>
    <row r="1955" spans="1:2" x14ac:dyDescent="0.25">
      <c r="A1955" s="3" t="s">
        <v>15932</v>
      </c>
      <c r="B1955" s="1" t="s">
        <v>21588</v>
      </c>
    </row>
    <row r="1956" spans="1:2" x14ac:dyDescent="0.25">
      <c r="A1956" s="3" t="s">
        <v>15933</v>
      </c>
      <c r="B1956" s="1" t="s">
        <v>21588</v>
      </c>
    </row>
    <row r="1957" spans="1:2" x14ac:dyDescent="0.25">
      <c r="A1957" s="3" t="s">
        <v>15934</v>
      </c>
      <c r="B1957" s="1" t="s">
        <v>21588</v>
      </c>
    </row>
    <row r="1958" spans="1:2" x14ac:dyDescent="0.25">
      <c r="A1958" s="3" t="s">
        <v>15935</v>
      </c>
      <c r="B1958" s="1" t="s">
        <v>21588</v>
      </c>
    </row>
    <row r="1959" spans="1:2" x14ac:dyDescent="0.25">
      <c r="A1959" s="3" t="s">
        <v>15936</v>
      </c>
      <c r="B1959" s="1" t="s">
        <v>21588</v>
      </c>
    </row>
    <row r="1960" spans="1:2" x14ac:dyDescent="0.25">
      <c r="A1960" s="3" t="s">
        <v>15937</v>
      </c>
      <c r="B1960" s="1" t="s">
        <v>21588</v>
      </c>
    </row>
    <row r="1961" spans="1:2" x14ac:dyDescent="0.25">
      <c r="A1961" s="3" t="s">
        <v>15938</v>
      </c>
      <c r="B1961" s="1" t="s">
        <v>21588</v>
      </c>
    </row>
    <row r="1962" spans="1:2" x14ac:dyDescent="0.25">
      <c r="A1962" s="3" t="s">
        <v>15939</v>
      </c>
      <c r="B1962" s="1" t="s">
        <v>21588</v>
      </c>
    </row>
    <row r="1963" spans="1:2" x14ac:dyDescent="0.25">
      <c r="A1963" s="3" t="s">
        <v>15940</v>
      </c>
      <c r="B1963" s="1" t="s">
        <v>21588</v>
      </c>
    </row>
    <row r="1964" spans="1:2" x14ac:dyDescent="0.25">
      <c r="A1964" s="3" t="s">
        <v>15941</v>
      </c>
      <c r="B1964" s="1" t="s">
        <v>21588</v>
      </c>
    </row>
    <row r="1965" spans="1:2" x14ac:dyDescent="0.25">
      <c r="A1965" s="3" t="s">
        <v>15942</v>
      </c>
      <c r="B1965" s="1" t="s">
        <v>21588</v>
      </c>
    </row>
    <row r="1966" spans="1:2" x14ac:dyDescent="0.25">
      <c r="A1966" s="3" t="s">
        <v>15943</v>
      </c>
      <c r="B1966" s="1" t="s">
        <v>21588</v>
      </c>
    </row>
    <row r="1967" spans="1:2" x14ac:dyDescent="0.25">
      <c r="A1967" s="3" t="s">
        <v>15944</v>
      </c>
      <c r="B1967" s="1" t="s">
        <v>21588</v>
      </c>
    </row>
    <row r="1968" spans="1:2" x14ac:dyDescent="0.25">
      <c r="A1968" s="3" t="s">
        <v>15945</v>
      </c>
      <c r="B1968" s="1" t="s">
        <v>21588</v>
      </c>
    </row>
    <row r="1969" spans="1:2" x14ac:dyDescent="0.25">
      <c r="A1969" s="3" t="s">
        <v>15946</v>
      </c>
      <c r="B1969" s="1" t="s">
        <v>21588</v>
      </c>
    </row>
    <row r="1970" spans="1:2" x14ac:dyDescent="0.25">
      <c r="A1970" s="3" t="s">
        <v>15947</v>
      </c>
      <c r="B1970" s="1" t="s">
        <v>21588</v>
      </c>
    </row>
    <row r="1971" spans="1:2" x14ac:dyDescent="0.25">
      <c r="A1971" s="3" t="s">
        <v>15948</v>
      </c>
      <c r="B1971" s="1" t="s">
        <v>21588</v>
      </c>
    </row>
    <row r="1972" spans="1:2" x14ac:dyDescent="0.25">
      <c r="A1972" s="3" t="s">
        <v>15949</v>
      </c>
      <c r="B1972" s="1" t="s">
        <v>21588</v>
      </c>
    </row>
    <row r="1973" spans="1:2" x14ac:dyDescent="0.25">
      <c r="A1973" s="3" t="s">
        <v>15950</v>
      </c>
      <c r="B1973" s="1" t="s">
        <v>21588</v>
      </c>
    </row>
    <row r="1974" spans="1:2" x14ac:dyDescent="0.25">
      <c r="A1974" s="3" t="s">
        <v>15951</v>
      </c>
      <c r="B1974" s="1" t="s">
        <v>21588</v>
      </c>
    </row>
    <row r="1975" spans="1:2" x14ac:dyDescent="0.25">
      <c r="A1975" s="3" t="s">
        <v>15952</v>
      </c>
      <c r="B1975" s="1" t="s">
        <v>21588</v>
      </c>
    </row>
    <row r="1976" spans="1:2" x14ac:dyDescent="0.25">
      <c r="A1976" s="3" t="s">
        <v>15953</v>
      </c>
      <c r="B1976" s="1" t="s">
        <v>21588</v>
      </c>
    </row>
    <row r="1977" spans="1:2" x14ac:dyDescent="0.25">
      <c r="A1977" s="3" t="s">
        <v>15954</v>
      </c>
      <c r="B1977" s="1" t="s">
        <v>21588</v>
      </c>
    </row>
    <row r="1978" spans="1:2" x14ac:dyDescent="0.25">
      <c r="A1978" s="3" t="s">
        <v>15955</v>
      </c>
      <c r="B1978" s="1" t="s">
        <v>21588</v>
      </c>
    </row>
    <row r="1979" spans="1:2" x14ac:dyDescent="0.25">
      <c r="A1979" s="3" t="s">
        <v>15956</v>
      </c>
      <c r="B1979" s="1" t="s">
        <v>21588</v>
      </c>
    </row>
    <row r="1980" spans="1:2" x14ac:dyDescent="0.25">
      <c r="A1980" s="3" t="s">
        <v>15957</v>
      </c>
      <c r="B1980" s="1" t="s">
        <v>21588</v>
      </c>
    </row>
    <row r="1981" spans="1:2" x14ac:dyDescent="0.25">
      <c r="A1981" s="3" t="s">
        <v>15958</v>
      </c>
      <c r="B1981" s="1" t="s">
        <v>21588</v>
      </c>
    </row>
    <row r="1982" spans="1:2" x14ac:dyDescent="0.25">
      <c r="A1982" s="3" t="s">
        <v>15959</v>
      </c>
      <c r="B1982" s="1" t="s">
        <v>21588</v>
      </c>
    </row>
    <row r="1983" spans="1:2" x14ac:dyDescent="0.25">
      <c r="A1983" s="3" t="s">
        <v>15960</v>
      </c>
      <c r="B1983" s="1" t="s">
        <v>21588</v>
      </c>
    </row>
    <row r="1984" spans="1:2" x14ac:dyDescent="0.25">
      <c r="A1984" s="3" t="s">
        <v>15961</v>
      </c>
      <c r="B1984" s="1" t="s">
        <v>21588</v>
      </c>
    </row>
    <row r="1985" spans="1:2" x14ac:dyDescent="0.25">
      <c r="A1985" s="3" t="s">
        <v>15962</v>
      </c>
      <c r="B1985" s="1" t="s">
        <v>21588</v>
      </c>
    </row>
    <row r="1986" spans="1:2" x14ac:dyDescent="0.25">
      <c r="A1986" s="3" t="s">
        <v>15963</v>
      </c>
      <c r="B1986" s="1" t="s">
        <v>21588</v>
      </c>
    </row>
    <row r="1987" spans="1:2" x14ac:dyDescent="0.25">
      <c r="A1987" s="3" t="s">
        <v>15964</v>
      </c>
      <c r="B1987" s="1" t="s">
        <v>21588</v>
      </c>
    </row>
    <row r="1988" spans="1:2" x14ac:dyDescent="0.25">
      <c r="A1988" s="3" t="s">
        <v>15965</v>
      </c>
      <c r="B1988" s="1" t="s">
        <v>21588</v>
      </c>
    </row>
    <row r="1989" spans="1:2" x14ac:dyDescent="0.25">
      <c r="A1989" s="3" t="s">
        <v>15966</v>
      </c>
      <c r="B1989" s="1" t="s">
        <v>21588</v>
      </c>
    </row>
    <row r="1990" spans="1:2" x14ac:dyDescent="0.25">
      <c r="A1990" s="3" t="s">
        <v>15967</v>
      </c>
      <c r="B1990" s="1" t="s">
        <v>21588</v>
      </c>
    </row>
    <row r="1991" spans="1:2" x14ac:dyDescent="0.25">
      <c r="A1991" s="3" t="s">
        <v>15968</v>
      </c>
      <c r="B1991" s="1" t="s">
        <v>21588</v>
      </c>
    </row>
    <row r="1992" spans="1:2" x14ac:dyDescent="0.25">
      <c r="A1992" s="3" t="s">
        <v>15969</v>
      </c>
      <c r="B1992" s="1" t="s">
        <v>21588</v>
      </c>
    </row>
    <row r="1993" spans="1:2" x14ac:dyDescent="0.25">
      <c r="A1993" s="3" t="s">
        <v>15970</v>
      </c>
      <c r="B1993" s="1" t="s">
        <v>21588</v>
      </c>
    </row>
    <row r="1994" spans="1:2" x14ac:dyDescent="0.25">
      <c r="A1994" s="3" t="s">
        <v>15971</v>
      </c>
      <c r="B1994" s="1" t="s">
        <v>21588</v>
      </c>
    </row>
    <row r="1995" spans="1:2" x14ac:dyDescent="0.25">
      <c r="A1995" s="3" t="s">
        <v>15972</v>
      </c>
      <c r="B1995" s="1" t="s">
        <v>21588</v>
      </c>
    </row>
    <row r="1996" spans="1:2" x14ac:dyDescent="0.25">
      <c r="A1996" s="3" t="s">
        <v>15973</v>
      </c>
      <c r="B1996" s="1" t="s">
        <v>21588</v>
      </c>
    </row>
    <row r="1997" spans="1:2" x14ac:dyDescent="0.25">
      <c r="A1997" s="3" t="s">
        <v>15974</v>
      </c>
      <c r="B1997" s="1" t="s">
        <v>21588</v>
      </c>
    </row>
    <row r="1998" spans="1:2" x14ac:dyDescent="0.25">
      <c r="A1998" s="3" t="s">
        <v>15975</v>
      </c>
      <c r="B1998" s="1" t="s">
        <v>21588</v>
      </c>
    </row>
    <row r="1999" spans="1:2" x14ac:dyDescent="0.25">
      <c r="A1999" s="3" t="s">
        <v>15976</v>
      </c>
      <c r="B1999" s="1" t="s">
        <v>21588</v>
      </c>
    </row>
    <row r="2000" spans="1:2" x14ac:dyDescent="0.25">
      <c r="A2000" s="3" t="s">
        <v>15977</v>
      </c>
      <c r="B2000" s="1" t="s">
        <v>21588</v>
      </c>
    </row>
    <row r="2001" spans="1:2" x14ac:dyDescent="0.25">
      <c r="A2001" s="3" t="s">
        <v>15978</v>
      </c>
      <c r="B2001" s="1" t="s">
        <v>21588</v>
      </c>
    </row>
    <row r="2002" spans="1:2" x14ac:dyDescent="0.25">
      <c r="A2002" s="3" t="s">
        <v>15979</v>
      </c>
      <c r="B2002" s="1" t="s">
        <v>21588</v>
      </c>
    </row>
    <row r="2003" spans="1:2" x14ac:dyDescent="0.25">
      <c r="A2003" s="3" t="s">
        <v>15980</v>
      </c>
      <c r="B2003" s="1" t="s">
        <v>21588</v>
      </c>
    </row>
    <row r="2004" spans="1:2" x14ac:dyDescent="0.25">
      <c r="A2004" s="3" t="s">
        <v>15981</v>
      </c>
      <c r="B2004" s="1" t="s">
        <v>21588</v>
      </c>
    </row>
    <row r="2005" spans="1:2" x14ac:dyDescent="0.25">
      <c r="A2005" s="3" t="s">
        <v>15982</v>
      </c>
      <c r="B2005" s="1" t="s">
        <v>21588</v>
      </c>
    </row>
    <row r="2006" spans="1:2" x14ac:dyDescent="0.25">
      <c r="A2006" s="3" t="s">
        <v>15983</v>
      </c>
      <c r="B2006" s="1" t="s">
        <v>21588</v>
      </c>
    </row>
    <row r="2007" spans="1:2" x14ac:dyDescent="0.25">
      <c r="A2007" s="3" t="s">
        <v>15984</v>
      </c>
      <c r="B2007" s="1" t="s">
        <v>21588</v>
      </c>
    </row>
    <row r="2008" spans="1:2" x14ac:dyDescent="0.25">
      <c r="A2008" s="3" t="s">
        <v>15985</v>
      </c>
      <c r="B2008" s="1" t="s">
        <v>21588</v>
      </c>
    </row>
    <row r="2009" spans="1:2" x14ac:dyDescent="0.25">
      <c r="A2009" s="3" t="s">
        <v>15986</v>
      </c>
      <c r="B2009" s="1" t="s">
        <v>21588</v>
      </c>
    </row>
    <row r="2010" spans="1:2" x14ac:dyDescent="0.25">
      <c r="A2010" s="3" t="s">
        <v>15987</v>
      </c>
      <c r="B2010" s="1" t="s">
        <v>21588</v>
      </c>
    </row>
    <row r="2011" spans="1:2" x14ac:dyDescent="0.25">
      <c r="A2011" s="3" t="s">
        <v>15988</v>
      </c>
      <c r="B2011" s="1" t="s">
        <v>21588</v>
      </c>
    </row>
    <row r="2012" spans="1:2" x14ac:dyDescent="0.25">
      <c r="A2012" s="3" t="s">
        <v>15989</v>
      </c>
      <c r="B2012" s="1" t="s">
        <v>21588</v>
      </c>
    </row>
    <row r="2013" spans="1:2" x14ac:dyDescent="0.25">
      <c r="A2013" s="3" t="s">
        <v>15990</v>
      </c>
      <c r="B2013" s="1" t="s">
        <v>21588</v>
      </c>
    </row>
    <row r="2014" spans="1:2" x14ac:dyDescent="0.25">
      <c r="A2014" s="3" t="s">
        <v>15991</v>
      </c>
      <c r="B2014" s="1" t="s">
        <v>21588</v>
      </c>
    </row>
    <row r="2015" spans="1:2" x14ac:dyDescent="0.25">
      <c r="A2015" s="3" t="s">
        <v>15992</v>
      </c>
      <c r="B2015" s="1" t="s">
        <v>21588</v>
      </c>
    </row>
    <row r="2016" spans="1:2" x14ac:dyDescent="0.25">
      <c r="A2016" s="3" t="s">
        <v>15993</v>
      </c>
      <c r="B2016" s="1" t="s">
        <v>21588</v>
      </c>
    </row>
    <row r="2017" spans="1:2" x14ac:dyDescent="0.25">
      <c r="A2017" s="3" t="s">
        <v>15994</v>
      </c>
      <c r="B2017" s="1" t="s">
        <v>21588</v>
      </c>
    </row>
    <row r="2018" spans="1:2" x14ac:dyDescent="0.25">
      <c r="A2018" s="3" t="s">
        <v>15995</v>
      </c>
      <c r="B2018" s="1" t="s">
        <v>21588</v>
      </c>
    </row>
    <row r="2019" spans="1:2" x14ac:dyDescent="0.25">
      <c r="A2019" s="3" t="s">
        <v>15996</v>
      </c>
      <c r="B2019" s="1" t="s">
        <v>21588</v>
      </c>
    </row>
    <row r="2020" spans="1:2" x14ac:dyDescent="0.25">
      <c r="A2020" s="3" t="s">
        <v>15997</v>
      </c>
      <c r="B2020" s="1" t="s">
        <v>21588</v>
      </c>
    </row>
    <row r="2021" spans="1:2" x14ac:dyDescent="0.25">
      <c r="A2021" s="3" t="s">
        <v>15998</v>
      </c>
      <c r="B2021" s="1" t="s">
        <v>21588</v>
      </c>
    </row>
    <row r="2022" spans="1:2" x14ac:dyDescent="0.25">
      <c r="A2022" s="3" t="s">
        <v>15999</v>
      </c>
      <c r="B2022" s="1" t="s">
        <v>21588</v>
      </c>
    </row>
    <row r="2023" spans="1:2" x14ac:dyDescent="0.25">
      <c r="A2023" s="3" t="s">
        <v>16000</v>
      </c>
      <c r="B2023" s="1" t="s">
        <v>21588</v>
      </c>
    </row>
    <row r="2024" spans="1:2" x14ac:dyDescent="0.25">
      <c r="A2024" s="3" t="s">
        <v>16001</v>
      </c>
      <c r="B2024" s="1" t="s">
        <v>21588</v>
      </c>
    </row>
    <row r="2025" spans="1:2" x14ac:dyDescent="0.25">
      <c r="A2025" s="3" t="s">
        <v>16002</v>
      </c>
      <c r="B2025" s="1" t="s">
        <v>21588</v>
      </c>
    </row>
    <row r="2026" spans="1:2" x14ac:dyDescent="0.25">
      <c r="A2026" s="3" t="s">
        <v>16003</v>
      </c>
      <c r="B2026" s="1" t="s">
        <v>21588</v>
      </c>
    </row>
    <row r="2027" spans="1:2" x14ac:dyDescent="0.25">
      <c r="A2027" s="3" t="s">
        <v>16004</v>
      </c>
      <c r="B2027" s="1" t="s">
        <v>21588</v>
      </c>
    </row>
    <row r="2028" spans="1:2" x14ac:dyDescent="0.25">
      <c r="A2028" s="3" t="s">
        <v>16005</v>
      </c>
      <c r="B2028" s="1" t="s">
        <v>21588</v>
      </c>
    </row>
    <row r="2029" spans="1:2" x14ac:dyDescent="0.25">
      <c r="A2029" s="3" t="s">
        <v>16006</v>
      </c>
      <c r="B2029" s="1" t="s">
        <v>21588</v>
      </c>
    </row>
    <row r="2030" spans="1:2" x14ac:dyDescent="0.25">
      <c r="A2030" s="3" t="s">
        <v>16007</v>
      </c>
      <c r="B2030" s="1" t="s">
        <v>21588</v>
      </c>
    </row>
    <row r="2031" spans="1:2" x14ac:dyDescent="0.25">
      <c r="A2031" s="3" t="s">
        <v>16008</v>
      </c>
      <c r="B2031" s="1" t="s">
        <v>21588</v>
      </c>
    </row>
    <row r="2032" spans="1:2" x14ac:dyDescent="0.25">
      <c r="A2032" s="3" t="s">
        <v>16009</v>
      </c>
      <c r="B2032" s="1" t="s">
        <v>21588</v>
      </c>
    </row>
    <row r="2033" spans="1:2" x14ac:dyDescent="0.25">
      <c r="A2033" s="3" t="s">
        <v>16010</v>
      </c>
      <c r="B2033" s="1" t="s">
        <v>21588</v>
      </c>
    </row>
    <row r="2034" spans="1:2" x14ac:dyDescent="0.25">
      <c r="A2034" s="3" t="s">
        <v>16011</v>
      </c>
      <c r="B2034" s="1" t="s">
        <v>21588</v>
      </c>
    </row>
    <row r="2035" spans="1:2" x14ac:dyDescent="0.25">
      <c r="A2035" s="3" t="s">
        <v>16012</v>
      </c>
      <c r="B2035" s="1" t="s">
        <v>21588</v>
      </c>
    </row>
    <row r="2036" spans="1:2" x14ac:dyDescent="0.25">
      <c r="A2036" s="3" t="s">
        <v>16013</v>
      </c>
      <c r="B2036" s="1" t="s">
        <v>21588</v>
      </c>
    </row>
    <row r="2037" spans="1:2" x14ac:dyDescent="0.25">
      <c r="A2037" s="3" t="s">
        <v>16014</v>
      </c>
      <c r="B2037" s="1" t="s">
        <v>21588</v>
      </c>
    </row>
    <row r="2038" spans="1:2" x14ac:dyDescent="0.25">
      <c r="A2038" s="3" t="s">
        <v>16015</v>
      </c>
      <c r="B2038" s="1" t="s">
        <v>21588</v>
      </c>
    </row>
    <row r="2039" spans="1:2" x14ac:dyDescent="0.25">
      <c r="A2039" s="3" t="s">
        <v>16016</v>
      </c>
      <c r="B2039" s="1" t="s">
        <v>21588</v>
      </c>
    </row>
    <row r="2040" spans="1:2" x14ac:dyDescent="0.25">
      <c r="A2040" s="3" t="s">
        <v>16017</v>
      </c>
      <c r="B2040" s="1" t="s">
        <v>21588</v>
      </c>
    </row>
    <row r="2041" spans="1:2" x14ac:dyDescent="0.25">
      <c r="A2041" s="3" t="s">
        <v>16018</v>
      </c>
      <c r="B2041" s="1" t="s">
        <v>21588</v>
      </c>
    </row>
    <row r="2042" spans="1:2" x14ac:dyDescent="0.25">
      <c r="A2042" s="3" t="s">
        <v>16019</v>
      </c>
      <c r="B2042" s="1" t="s">
        <v>21588</v>
      </c>
    </row>
    <row r="2043" spans="1:2" x14ac:dyDescent="0.25">
      <c r="A2043" s="3" t="s">
        <v>16020</v>
      </c>
      <c r="B2043" s="1" t="s">
        <v>21588</v>
      </c>
    </row>
    <row r="2044" spans="1:2" x14ac:dyDescent="0.25">
      <c r="A2044" s="3" t="s">
        <v>16021</v>
      </c>
      <c r="B2044" s="1" t="s">
        <v>21588</v>
      </c>
    </row>
    <row r="2045" spans="1:2" x14ac:dyDescent="0.25">
      <c r="A2045" s="3" t="s">
        <v>16022</v>
      </c>
      <c r="B2045" s="1" t="s">
        <v>21588</v>
      </c>
    </row>
    <row r="2046" spans="1:2" x14ac:dyDescent="0.25">
      <c r="A2046" s="3" t="s">
        <v>16023</v>
      </c>
      <c r="B2046" s="1" t="s">
        <v>21588</v>
      </c>
    </row>
    <row r="2047" spans="1:2" x14ac:dyDescent="0.25">
      <c r="A2047" s="3" t="s">
        <v>16024</v>
      </c>
      <c r="B2047" s="1" t="s">
        <v>21588</v>
      </c>
    </row>
    <row r="2048" spans="1:2" x14ac:dyDescent="0.25">
      <c r="A2048" s="3" t="s">
        <v>16025</v>
      </c>
      <c r="B2048" s="1" t="s">
        <v>21588</v>
      </c>
    </row>
    <row r="2049" spans="1:2" x14ac:dyDescent="0.25">
      <c r="A2049" s="3" t="s">
        <v>16026</v>
      </c>
      <c r="B2049" s="1" t="s">
        <v>21588</v>
      </c>
    </row>
    <row r="2050" spans="1:2" x14ac:dyDescent="0.25">
      <c r="A2050" s="3" t="s">
        <v>16027</v>
      </c>
      <c r="B2050" s="1" t="s">
        <v>21588</v>
      </c>
    </row>
    <row r="2051" spans="1:2" x14ac:dyDescent="0.25">
      <c r="A2051" s="3" t="s">
        <v>16028</v>
      </c>
      <c r="B2051" s="1" t="s">
        <v>21588</v>
      </c>
    </row>
    <row r="2052" spans="1:2" x14ac:dyDescent="0.25">
      <c r="A2052" s="3" t="s">
        <v>16029</v>
      </c>
      <c r="B2052" s="1" t="s">
        <v>21588</v>
      </c>
    </row>
    <row r="2053" spans="1:2" x14ac:dyDescent="0.25">
      <c r="A2053" s="3" t="s">
        <v>16030</v>
      </c>
      <c r="B2053" s="1" t="s">
        <v>21588</v>
      </c>
    </row>
    <row r="2054" spans="1:2" x14ac:dyDescent="0.25">
      <c r="A2054" s="3" t="s">
        <v>16031</v>
      </c>
      <c r="B2054" s="1" t="s">
        <v>21588</v>
      </c>
    </row>
    <row r="2055" spans="1:2" x14ac:dyDescent="0.25">
      <c r="A2055" s="3" t="s">
        <v>16032</v>
      </c>
      <c r="B2055" s="1" t="s">
        <v>21588</v>
      </c>
    </row>
    <row r="2056" spans="1:2" x14ac:dyDescent="0.25">
      <c r="A2056" s="3" t="s">
        <v>16033</v>
      </c>
      <c r="B2056" s="1" t="s">
        <v>21588</v>
      </c>
    </row>
    <row r="2057" spans="1:2" x14ac:dyDescent="0.25">
      <c r="A2057" s="3" t="s">
        <v>16034</v>
      </c>
      <c r="B2057" s="1" t="s">
        <v>21588</v>
      </c>
    </row>
    <row r="2058" spans="1:2" x14ac:dyDescent="0.25">
      <c r="A2058" s="3" t="s">
        <v>16035</v>
      </c>
      <c r="B2058" s="1" t="s">
        <v>21588</v>
      </c>
    </row>
    <row r="2059" spans="1:2" x14ac:dyDescent="0.25">
      <c r="A2059" s="3" t="s">
        <v>16036</v>
      </c>
      <c r="B2059" s="1" t="s">
        <v>21588</v>
      </c>
    </row>
    <row r="2060" spans="1:2" x14ac:dyDescent="0.25">
      <c r="A2060" s="3" t="s">
        <v>16037</v>
      </c>
      <c r="B2060" s="1" t="s">
        <v>21588</v>
      </c>
    </row>
    <row r="2061" spans="1:2" x14ac:dyDescent="0.25">
      <c r="A2061" s="3" t="s">
        <v>16038</v>
      </c>
      <c r="B2061" s="1" t="s">
        <v>21588</v>
      </c>
    </row>
    <row r="2062" spans="1:2" x14ac:dyDescent="0.25">
      <c r="A2062" s="3" t="s">
        <v>16039</v>
      </c>
      <c r="B2062" s="1" t="s">
        <v>21588</v>
      </c>
    </row>
    <row r="2063" spans="1:2" x14ac:dyDescent="0.25">
      <c r="A2063" s="3" t="s">
        <v>16040</v>
      </c>
      <c r="B2063" s="1" t="s">
        <v>21588</v>
      </c>
    </row>
    <row r="2064" spans="1:2" x14ac:dyDescent="0.25">
      <c r="A2064" s="3" t="s">
        <v>16041</v>
      </c>
      <c r="B2064" s="1" t="s">
        <v>21588</v>
      </c>
    </row>
    <row r="2065" spans="1:2" x14ac:dyDescent="0.25">
      <c r="A2065" s="3" t="s">
        <v>16042</v>
      </c>
      <c r="B2065" s="1" t="s">
        <v>21588</v>
      </c>
    </row>
    <row r="2066" spans="1:2" x14ac:dyDescent="0.25">
      <c r="A2066" s="3" t="s">
        <v>16043</v>
      </c>
      <c r="B2066" s="1" t="s">
        <v>21588</v>
      </c>
    </row>
    <row r="2067" spans="1:2" x14ac:dyDescent="0.25">
      <c r="A2067" s="3" t="s">
        <v>16044</v>
      </c>
      <c r="B2067" s="1" t="s">
        <v>21588</v>
      </c>
    </row>
    <row r="2068" spans="1:2" x14ac:dyDescent="0.25">
      <c r="A2068" s="3" t="s">
        <v>16045</v>
      </c>
      <c r="B2068" s="1" t="s">
        <v>21588</v>
      </c>
    </row>
    <row r="2069" spans="1:2" x14ac:dyDescent="0.25">
      <c r="A2069" s="3" t="s">
        <v>16046</v>
      </c>
      <c r="B2069" s="1" t="s">
        <v>21588</v>
      </c>
    </row>
    <row r="2070" spans="1:2" x14ac:dyDescent="0.25">
      <c r="A2070" s="3" t="s">
        <v>16047</v>
      </c>
      <c r="B2070" s="1" t="s">
        <v>21588</v>
      </c>
    </row>
    <row r="2071" spans="1:2" x14ac:dyDescent="0.25">
      <c r="A2071" s="3" t="s">
        <v>16048</v>
      </c>
      <c r="B2071" s="1" t="s">
        <v>21588</v>
      </c>
    </row>
    <row r="2072" spans="1:2" x14ac:dyDescent="0.25">
      <c r="A2072" s="3" t="s">
        <v>16049</v>
      </c>
      <c r="B2072" s="1" t="s">
        <v>21588</v>
      </c>
    </row>
    <row r="2073" spans="1:2" x14ac:dyDescent="0.25">
      <c r="A2073" s="3" t="s">
        <v>16050</v>
      </c>
      <c r="B2073" s="1" t="s">
        <v>21588</v>
      </c>
    </row>
    <row r="2074" spans="1:2" x14ac:dyDescent="0.25">
      <c r="A2074" s="3" t="s">
        <v>16051</v>
      </c>
      <c r="B2074" s="1" t="s">
        <v>21588</v>
      </c>
    </row>
    <row r="2075" spans="1:2" x14ac:dyDescent="0.25">
      <c r="A2075" s="3" t="s">
        <v>16052</v>
      </c>
      <c r="B2075" s="1" t="s">
        <v>21588</v>
      </c>
    </row>
    <row r="2076" spans="1:2" x14ac:dyDescent="0.25">
      <c r="A2076" s="3" t="s">
        <v>16053</v>
      </c>
      <c r="B2076" s="1" t="s">
        <v>21588</v>
      </c>
    </row>
    <row r="2077" spans="1:2" x14ac:dyDescent="0.25">
      <c r="A2077" s="3" t="s">
        <v>16054</v>
      </c>
      <c r="B2077" s="1" t="s">
        <v>21588</v>
      </c>
    </row>
    <row r="2078" spans="1:2" x14ac:dyDescent="0.25">
      <c r="A2078" s="3" t="s">
        <v>16055</v>
      </c>
      <c r="B2078" s="1" t="s">
        <v>21588</v>
      </c>
    </row>
    <row r="2079" spans="1:2" x14ac:dyDescent="0.25">
      <c r="A2079" s="3" t="s">
        <v>16056</v>
      </c>
      <c r="B2079" s="1" t="s">
        <v>21588</v>
      </c>
    </row>
    <row r="2080" spans="1:2" x14ac:dyDescent="0.25">
      <c r="A2080" s="3" t="s">
        <v>16057</v>
      </c>
      <c r="B2080" s="1" t="s">
        <v>21588</v>
      </c>
    </row>
    <row r="2081" spans="1:2" x14ac:dyDescent="0.25">
      <c r="A2081" s="3" t="s">
        <v>16058</v>
      </c>
      <c r="B2081" s="1" t="s">
        <v>21588</v>
      </c>
    </row>
    <row r="2082" spans="1:2" x14ac:dyDescent="0.25">
      <c r="A2082" s="3" t="s">
        <v>16059</v>
      </c>
      <c r="B2082" s="1" t="s">
        <v>21588</v>
      </c>
    </row>
    <row r="2083" spans="1:2" x14ac:dyDescent="0.25">
      <c r="A2083" s="3" t="s">
        <v>16060</v>
      </c>
      <c r="B2083" s="1" t="s">
        <v>21588</v>
      </c>
    </row>
    <row r="2084" spans="1:2" x14ac:dyDescent="0.25">
      <c r="A2084" s="3" t="s">
        <v>16061</v>
      </c>
      <c r="B2084" s="1" t="s">
        <v>21588</v>
      </c>
    </row>
    <row r="2085" spans="1:2" x14ac:dyDescent="0.25">
      <c r="A2085" s="3" t="s">
        <v>16062</v>
      </c>
      <c r="B2085" s="1" t="s">
        <v>21588</v>
      </c>
    </row>
    <row r="2086" spans="1:2" x14ac:dyDescent="0.25">
      <c r="A2086" s="3" t="s">
        <v>16063</v>
      </c>
      <c r="B2086" s="1" t="s">
        <v>21588</v>
      </c>
    </row>
    <row r="2087" spans="1:2" x14ac:dyDescent="0.25">
      <c r="A2087" s="3" t="s">
        <v>16064</v>
      </c>
      <c r="B2087" s="1" t="s">
        <v>21588</v>
      </c>
    </row>
    <row r="2088" spans="1:2" x14ac:dyDescent="0.25">
      <c r="A2088" s="3" t="s">
        <v>16065</v>
      </c>
      <c r="B2088" s="1" t="s">
        <v>21588</v>
      </c>
    </row>
    <row r="2089" spans="1:2" x14ac:dyDescent="0.25">
      <c r="A2089" s="3" t="s">
        <v>16066</v>
      </c>
      <c r="B2089" s="1" t="s">
        <v>21588</v>
      </c>
    </row>
    <row r="2090" spans="1:2" x14ac:dyDescent="0.25">
      <c r="A2090" s="3" t="s">
        <v>16067</v>
      </c>
      <c r="B2090" s="1" t="s">
        <v>21588</v>
      </c>
    </row>
    <row r="2091" spans="1:2" x14ac:dyDescent="0.25">
      <c r="A2091" s="3" t="s">
        <v>16068</v>
      </c>
      <c r="B2091" s="1" t="s">
        <v>21588</v>
      </c>
    </row>
    <row r="2092" spans="1:2" x14ac:dyDescent="0.25">
      <c r="A2092" s="3" t="s">
        <v>16069</v>
      </c>
      <c r="B2092" s="1" t="s">
        <v>21588</v>
      </c>
    </row>
    <row r="2093" spans="1:2" x14ac:dyDescent="0.25">
      <c r="A2093" s="3" t="s">
        <v>16070</v>
      </c>
      <c r="B2093" s="1" t="s">
        <v>21588</v>
      </c>
    </row>
    <row r="2094" spans="1:2" x14ac:dyDescent="0.25">
      <c r="A2094" s="3" t="s">
        <v>16071</v>
      </c>
      <c r="B2094" s="1" t="s">
        <v>21588</v>
      </c>
    </row>
    <row r="2095" spans="1:2" x14ac:dyDescent="0.25">
      <c r="A2095" s="3" t="s">
        <v>16072</v>
      </c>
      <c r="B2095" s="1" t="s">
        <v>21588</v>
      </c>
    </row>
    <row r="2096" spans="1:2" x14ac:dyDescent="0.25">
      <c r="A2096" s="3" t="s">
        <v>16073</v>
      </c>
      <c r="B2096" s="1" t="s">
        <v>21588</v>
      </c>
    </row>
    <row r="2097" spans="1:2" x14ac:dyDescent="0.25">
      <c r="A2097" s="3" t="s">
        <v>16074</v>
      </c>
      <c r="B2097" s="1" t="s">
        <v>21588</v>
      </c>
    </row>
    <row r="2098" spans="1:2" x14ac:dyDescent="0.25">
      <c r="A2098" s="3" t="s">
        <v>16075</v>
      </c>
      <c r="B2098" s="1" t="s">
        <v>21588</v>
      </c>
    </row>
    <row r="2099" spans="1:2" x14ac:dyDescent="0.25">
      <c r="A2099" s="3" t="s">
        <v>16076</v>
      </c>
      <c r="B2099" s="1" t="s">
        <v>21588</v>
      </c>
    </row>
    <row r="2100" spans="1:2" x14ac:dyDescent="0.25">
      <c r="A2100" s="3" t="s">
        <v>16077</v>
      </c>
      <c r="B2100" s="1" t="s">
        <v>21588</v>
      </c>
    </row>
    <row r="2101" spans="1:2" x14ac:dyDescent="0.25">
      <c r="A2101" s="3" t="s">
        <v>16078</v>
      </c>
      <c r="B2101" s="1" t="s">
        <v>21588</v>
      </c>
    </row>
    <row r="2102" spans="1:2" x14ac:dyDescent="0.25">
      <c r="A2102" s="3" t="s">
        <v>16079</v>
      </c>
      <c r="B2102" s="1" t="s">
        <v>21588</v>
      </c>
    </row>
    <row r="2103" spans="1:2" x14ac:dyDescent="0.25">
      <c r="A2103" s="3" t="s">
        <v>16080</v>
      </c>
      <c r="B2103" s="1" t="s">
        <v>21588</v>
      </c>
    </row>
    <row r="2104" spans="1:2" x14ac:dyDescent="0.25">
      <c r="A2104" s="3" t="s">
        <v>16081</v>
      </c>
      <c r="B2104" s="1" t="s">
        <v>21588</v>
      </c>
    </row>
    <row r="2105" spans="1:2" x14ac:dyDescent="0.25">
      <c r="A2105" s="3" t="s">
        <v>16082</v>
      </c>
      <c r="B2105" s="1" t="s">
        <v>21588</v>
      </c>
    </row>
    <row r="2106" spans="1:2" x14ac:dyDescent="0.25">
      <c r="A2106" s="3" t="s">
        <v>16083</v>
      </c>
      <c r="B2106" s="1" t="s">
        <v>21588</v>
      </c>
    </row>
    <row r="2107" spans="1:2" x14ac:dyDescent="0.25">
      <c r="A2107" s="3" t="s">
        <v>16084</v>
      </c>
      <c r="B2107" s="1" t="s">
        <v>21588</v>
      </c>
    </row>
    <row r="2108" spans="1:2" x14ac:dyDescent="0.25">
      <c r="A2108" s="3" t="s">
        <v>16085</v>
      </c>
      <c r="B2108" s="1" t="s">
        <v>21588</v>
      </c>
    </row>
    <row r="2109" spans="1:2" x14ac:dyDescent="0.25">
      <c r="A2109" s="3" t="s">
        <v>16086</v>
      </c>
      <c r="B2109" s="1" t="s">
        <v>21588</v>
      </c>
    </row>
    <row r="2110" spans="1:2" x14ac:dyDescent="0.25">
      <c r="A2110" s="3" t="s">
        <v>16087</v>
      </c>
      <c r="B2110" s="1" t="s">
        <v>21588</v>
      </c>
    </row>
    <row r="2111" spans="1:2" x14ac:dyDescent="0.25">
      <c r="A2111" s="3" t="s">
        <v>16088</v>
      </c>
      <c r="B2111" s="1" t="s">
        <v>21588</v>
      </c>
    </row>
    <row r="2112" spans="1:2" x14ac:dyDescent="0.25">
      <c r="A2112" s="3" t="s">
        <v>16089</v>
      </c>
      <c r="B2112" s="1" t="s">
        <v>21588</v>
      </c>
    </row>
    <row r="2113" spans="1:2" x14ac:dyDescent="0.25">
      <c r="A2113" s="3" t="s">
        <v>16090</v>
      </c>
      <c r="B2113" s="1" t="s">
        <v>21588</v>
      </c>
    </row>
    <row r="2114" spans="1:2" x14ac:dyDescent="0.25">
      <c r="A2114" s="3" t="s">
        <v>16091</v>
      </c>
      <c r="B2114" s="1" t="s">
        <v>21588</v>
      </c>
    </row>
    <row r="2115" spans="1:2" x14ac:dyDescent="0.25">
      <c r="A2115" s="3" t="s">
        <v>16092</v>
      </c>
      <c r="B2115" s="1" t="s">
        <v>21588</v>
      </c>
    </row>
    <row r="2116" spans="1:2" x14ac:dyDescent="0.25">
      <c r="A2116" s="3" t="s">
        <v>16093</v>
      </c>
      <c r="B2116" s="1" t="s">
        <v>21588</v>
      </c>
    </row>
    <row r="2117" spans="1:2" x14ac:dyDescent="0.25">
      <c r="A2117" s="3" t="s">
        <v>16094</v>
      </c>
      <c r="B2117" s="1" t="s">
        <v>21588</v>
      </c>
    </row>
    <row r="2118" spans="1:2" x14ac:dyDescent="0.25">
      <c r="A2118" s="3" t="s">
        <v>16095</v>
      </c>
      <c r="B2118" s="1" t="s">
        <v>21588</v>
      </c>
    </row>
    <row r="2119" spans="1:2" x14ac:dyDescent="0.25">
      <c r="A2119" s="3" t="s">
        <v>16096</v>
      </c>
      <c r="B2119" s="1" t="s">
        <v>21588</v>
      </c>
    </row>
    <row r="2120" spans="1:2" x14ac:dyDescent="0.25">
      <c r="A2120" s="3" t="s">
        <v>16097</v>
      </c>
      <c r="B2120" s="1" t="s">
        <v>21588</v>
      </c>
    </row>
    <row r="2121" spans="1:2" x14ac:dyDescent="0.25">
      <c r="A2121" s="3" t="s">
        <v>16098</v>
      </c>
      <c r="B2121" s="1" t="s">
        <v>21588</v>
      </c>
    </row>
    <row r="2122" spans="1:2" x14ac:dyDescent="0.25">
      <c r="A2122" s="3" t="s">
        <v>16099</v>
      </c>
      <c r="B2122" s="1" t="s">
        <v>21588</v>
      </c>
    </row>
    <row r="2123" spans="1:2" x14ac:dyDescent="0.25">
      <c r="A2123" s="3" t="s">
        <v>16100</v>
      </c>
      <c r="B2123" s="1" t="s">
        <v>21588</v>
      </c>
    </row>
    <row r="2124" spans="1:2" x14ac:dyDescent="0.25">
      <c r="A2124" s="3" t="s">
        <v>16101</v>
      </c>
      <c r="B2124" s="1" t="s">
        <v>21588</v>
      </c>
    </row>
    <row r="2125" spans="1:2" x14ac:dyDescent="0.25">
      <c r="A2125" s="3" t="s">
        <v>16102</v>
      </c>
      <c r="B2125" s="1" t="s">
        <v>21588</v>
      </c>
    </row>
    <row r="2126" spans="1:2" x14ac:dyDescent="0.25">
      <c r="A2126" s="3" t="s">
        <v>16103</v>
      </c>
      <c r="B2126" s="1" t="s">
        <v>21588</v>
      </c>
    </row>
    <row r="2127" spans="1:2" x14ac:dyDescent="0.25">
      <c r="A2127" s="3" t="s">
        <v>16104</v>
      </c>
      <c r="B2127" s="1" t="s">
        <v>21588</v>
      </c>
    </row>
    <row r="2128" spans="1:2" x14ac:dyDescent="0.25">
      <c r="A2128" s="3" t="s">
        <v>16105</v>
      </c>
      <c r="B2128" s="1" t="s">
        <v>21588</v>
      </c>
    </row>
    <row r="2129" spans="1:2" x14ac:dyDescent="0.25">
      <c r="A2129" s="3" t="s">
        <v>16106</v>
      </c>
      <c r="B2129" s="1" t="s">
        <v>21588</v>
      </c>
    </row>
    <row r="2130" spans="1:2" x14ac:dyDescent="0.25">
      <c r="A2130" s="3" t="s">
        <v>16107</v>
      </c>
      <c r="B2130" s="1" t="s">
        <v>21588</v>
      </c>
    </row>
    <row r="2131" spans="1:2" x14ac:dyDescent="0.25">
      <c r="A2131" s="3" t="s">
        <v>16108</v>
      </c>
      <c r="B2131" s="1" t="s">
        <v>21588</v>
      </c>
    </row>
    <row r="2132" spans="1:2" x14ac:dyDescent="0.25">
      <c r="A2132" s="3" t="s">
        <v>16109</v>
      </c>
      <c r="B2132" s="1" t="s">
        <v>21588</v>
      </c>
    </row>
    <row r="2133" spans="1:2" x14ac:dyDescent="0.25">
      <c r="A2133" s="3" t="s">
        <v>16110</v>
      </c>
      <c r="B2133" s="1" t="s">
        <v>21588</v>
      </c>
    </row>
    <row r="2134" spans="1:2" x14ac:dyDescent="0.25">
      <c r="A2134" s="3" t="s">
        <v>16111</v>
      </c>
      <c r="B2134" s="1" t="s">
        <v>21588</v>
      </c>
    </row>
    <row r="2135" spans="1:2" x14ac:dyDescent="0.25">
      <c r="A2135" s="3" t="s">
        <v>16112</v>
      </c>
      <c r="B2135" s="1" t="s">
        <v>21588</v>
      </c>
    </row>
    <row r="2136" spans="1:2" x14ac:dyDescent="0.25">
      <c r="A2136" s="3" t="s">
        <v>16113</v>
      </c>
      <c r="B2136" s="1" t="s">
        <v>21588</v>
      </c>
    </row>
    <row r="2137" spans="1:2" x14ac:dyDescent="0.25">
      <c r="A2137" s="3" t="s">
        <v>16114</v>
      </c>
      <c r="B2137" s="1" t="s">
        <v>21588</v>
      </c>
    </row>
    <row r="2138" spans="1:2" x14ac:dyDescent="0.25">
      <c r="A2138" s="3" t="s">
        <v>16115</v>
      </c>
      <c r="B2138" s="1" t="s">
        <v>21588</v>
      </c>
    </row>
    <row r="2139" spans="1:2" x14ac:dyDescent="0.25">
      <c r="A2139" s="3" t="s">
        <v>16116</v>
      </c>
      <c r="B2139" s="1" t="s">
        <v>21588</v>
      </c>
    </row>
    <row r="2140" spans="1:2" x14ac:dyDescent="0.25">
      <c r="A2140" s="3" t="s">
        <v>16117</v>
      </c>
      <c r="B2140" s="1" t="s">
        <v>21588</v>
      </c>
    </row>
    <row r="2141" spans="1:2" x14ac:dyDescent="0.25">
      <c r="A2141" s="3" t="s">
        <v>16118</v>
      </c>
      <c r="B2141" s="1" t="s">
        <v>21588</v>
      </c>
    </row>
    <row r="2142" spans="1:2" x14ac:dyDescent="0.25">
      <c r="A2142" s="3" t="s">
        <v>16119</v>
      </c>
      <c r="B2142" s="1" t="s">
        <v>21588</v>
      </c>
    </row>
    <row r="2143" spans="1:2" x14ac:dyDescent="0.25">
      <c r="A2143" s="3" t="s">
        <v>16120</v>
      </c>
      <c r="B2143" s="1" t="s">
        <v>21588</v>
      </c>
    </row>
    <row r="2144" spans="1:2" x14ac:dyDescent="0.25">
      <c r="A2144" s="3" t="s">
        <v>16121</v>
      </c>
      <c r="B2144" s="1" t="s">
        <v>21588</v>
      </c>
    </row>
    <row r="2145" spans="1:2" x14ac:dyDescent="0.25">
      <c r="A2145" s="3" t="s">
        <v>16122</v>
      </c>
      <c r="B2145" s="1" t="s">
        <v>21588</v>
      </c>
    </row>
    <row r="2146" spans="1:2" x14ac:dyDescent="0.25">
      <c r="A2146" s="3" t="s">
        <v>16123</v>
      </c>
      <c r="B2146" s="1" t="s">
        <v>21588</v>
      </c>
    </row>
    <row r="2147" spans="1:2" x14ac:dyDescent="0.25">
      <c r="A2147" s="3" t="s">
        <v>16124</v>
      </c>
      <c r="B2147" s="1" t="s">
        <v>21588</v>
      </c>
    </row>
    <row r="2148" spans="1:2" x14ac:dyDescent="0.25">
      <c r="A2148" s="3" t="s">
        <v>16125</v>
      </c>
      <c r="B2148" s="1" t="s">
        <v>21588</v>
      </c>
    </row>
    <row r="2149" spans="1:2" x14ac:dyDescent="0.25">
      <c r="A2149" s="3" t="s">
        <v>16126</v>
      </c>
      <c r="B2149" s="1" t="s">
        <v>21588</v>
      </c>
    </row>
    <row r="2150" spans="1:2" x14ac:dyDescent="0.25">
      <c r="A2150" s="3" t="s">
        <v>16127</v>
      </c>
      <c r="B2150" s="1" t="s">
        <v>21588</v>
      </c>
    </row>
    <row r="2151" spans="1:2" x14ac:dyDescent="0.25">
      <c r="A2151" s="3" t="s">
        <v>16128</v>
      </c>
      <c r="B2151" s="1" t="s">
        <v>21588</v>
      </c>
    </row>
    <row r="2152" spans="1:2" x14ac:dyDescent="0.25">
      <c r="A2152" s="3" t="s">
        <v>16129</v>
      </c>
      <c r="B2152" s="1" t="s">
        <v>21588</v>
      </c>
    </row>
    <row r="2153" spans="1:2" x14ac:dyDescent="0.25">
      <c r="A2153" s="3" t="s">
        <v>16130</v>
      </c>
      <c r="B2153" s="1" t="s">
        <v>21588</v>
      </c>
    </row>
    <row r="2154" spans="1:2" x14ac:dyDescent="0.25">
      <c r="A2154" s="3" t="s">
        <v>16131</v>
      </c>
      <c r="B2154" s="1" t="s">
        <v>21588</v>
      </c>
    </row>
    <row r="2155" spans="1:2" x14ac:dyDescent="0.25">
      <c r="A2155" s="3" t="s">
        <v>16132</v>
      </c>
      <c r="B2155" s="1" t="s">
        <v>21588</v>
      </c>
    </row>
    <row r="2156" spans="1:2" x14ac:dyDescent="0.25">
      <c r="A2156" s="3" t="s">
        <v>16133</v>
      </c>
      <c r="B2156" s="1" t="s">
        <v>21588</v>
      </c>
    </row>
    <row r="2157" spans="1:2" x14ac:dyDescent="0.25">
      <c r="A2157" s="3" t="s">
        <v>16134</v>
      </c>
      <c r="B2157" s="1" t="s">
        <v>21588</v>
      </c>
    </row>
    <row r="2158" spans="1:2" x14ac:dyDescent="0.25">
      <c r="A2158" s="3" t="s">
        <v>16135</v>
      </c>
      <c r="B2158" s="1" t="s">
        <v>21588</v>
      </c>
    </row>
    <row r="2159" spans="1:2" x14ac:dyDescent="0.25">
      <c r="A2159" s="3" t="s">
        <v>16136</v>
      </c>
      <c r="B2159" s="1" t="s">
        <v>21588</v>
      </c>
    </row>
    <row r="2160" spans="1:2" x14ac:dyDescent="0.25">
      <c r="A2160" s="3" t="s">
        <v>16137</v>
      </c>
      <c r="B2160" s="1" t="s">
        <v>21588</v>
      </c>
    </row>
    <row r="2161" spans="1:2" x14ac:dyDescent="0.25">
      <c r="A2161" s="3" t="s">
        <v>16138</v>
      </c>
      <c r="B2161" s="1" t="s">
        <v>21588</v>
      </c>
    </row>
    <row r="2162" spans="1:2" x14ac:dyDescent="0.25">
      <c r="A2162" s="3" t="s">
        <v>16139</v>
      </c>
      <c r="B2162" s="1" t="s">
        <v>21588</v>
      </c>
    </row>
    <row r="2163" spans="1:2" x14ac:dyDescent="0.25">
      <c r="A2163" s="3" t="s">
        <v>16140</v>
      </c>
      <c r="B2163" s="1" t="s">
        <v>21588</v>
      </c>
    </row>
    <row r="2164" spans="1:2" x14ac:dyDescent="0.25">
      <c r="A2164" s="3" t="s">
        <v>16141</v>
      </c>
      <c r="B2164" s="1" t="s">
        <v>21588</v>
      </c>
    </row>
    <row r="2165" spans="1:2" x14ac:dyDescent="0.25">
      <c r="A2165" s="3" t="s">
        <v>16142</v>
      </c>
      <c r="B2165" s="1" t="s">
        <v>21588</v>
      </c>
    </row>
    <row r="2166" spans="1:2" x14ac:dyDescent="0.25">
      <c r="A2166" s="3" t="s">
        <v>16143</v>
      </c>
      <c r="B2166" s="1" t="s">
        <v>21588</v>
      </c>
    </row>
    <row r="2167" spans="1:2" x14ac:dyDescent="0.25">
      <c r="A2167" s="3" t="s">
        <v>16144</v>
      </c>
      <c r="B2167" s="1" t="s">
        <v>21588</v>
      </c>
    </row>
    <row r="2168" spans="1:2" x14ac:dyDescent="0.25">
      <c r="A2168" s="3" t="s">
        <v>16145</v>
      </c>
      <c r="B2168" s="1" t="s">
        <v>21588</v>
      </c>
    </row>
    <row r="2169" spans="1:2" x14ac:dyDescent="0.25">
      <c r="A2169" s="3" t="s">
        <v>16146</v>
      </c>
      <c r="B2169" s="1" t="s">
        <v>21588</v>
      </c>
    </row>
    <row r="2170" spans="1:2" x14ac:dyDescent="0.25">
      <c r="A2170" s="3" t="s">
        <v>16147</v>
      </c>
      <c r="B2170" s="1" t="s">
        <v>21588</v>
      </c>
    </row>
    <row r="2171" spans="1:2" x14ac:dyDescent="0.25">
      <c r="A2171" s="3" t="s">
        <v>16148</v>
      </c>
      <c r="B2171" s="1" t="s">
        <v>21588</v>
      </c>
    </row>
    <row r="2172" spans="1:2" x14ac:dyDescent="0.25">
      <c r="A2172" s="3" t="s">
        <v>16149</v>
      </c>
      <c r="B2172" s="1" t="s">
        <v>21588</v>
      </c>
    </row>
    <row r="2173" spans="1:2" x14ac:dyDescent="0.25">
      <c r="A2173" s="3" t="s">
        <v>16150</v>
      </c>
      <c r="B2173" s="1" t="s">
        <v>21588</v>
      </c>
    </row>
    <row r="2174" spans="1:2" x14ac:dyDescent="0.25">
      <c r="A2174" s="3" t="s">
        <v>16151</v>
      </c>
      <c r="B2174" s="1" t="s">
        <v>21588</v>
      </c>
    </row>
    <row r="2175" spans="1:2" x14ac:dyDescent="0.25">
      <c r="A2175" s="3" t="s">
        <v>16152</v>
      </c>
      <c r="B2175" s="1" t="s">
        <v>21588</v>
      </c>
    </row>
    <row r="2176" spans="1:2" x14ac:dyDescent="0.25">
      <c r="A2176" s="3" t="s">
        <v>16153</v>
      </c>
      <c r="B2176" s="1" t="s">
        <v>21588</v>
      </c>
    </row>
    <row r="2177" spans="1:2" x14ac:dyDescent="0.25">
      <c r="A2177" s="3" t="s">
        <v>16154</v>
      </c>
      <c r="B2177" s="1" t="s">
        <v>21588</v>
      </c>
    </row>
    <row r="2178" spans="1:2" x14ac:dyDescent="0.25">
      <c r="A2178" s="3" t="s">
        <v>16155</v>
      </c>
      <c r="B2178" s="1" t="s">
        <v>21588</v>
      </c>
    </row>
    <row r="2179" spans="1:2" x14ac:dyDescent="0.25">
      <c r="A2179" s="3" t="s">
        <v>16156</v>
      </c>
      <c r="B2179" s="1" t="s">
        <v>21588</v>
      </c>
    </row>
    <row r="2180" spans="1:2" x14ac:dyDescent="0.25">
      <c r="A2180" s="3" t="s">
        <v>16157</v>
      </c>
      <c r="B2180" s="1" t="s">
        <v>21588</v>
      </c>
    </row>
    <row r="2181" spans="1:2" x14ac:dyDescent="0.25">
      <c r="A2181" s="3" t="s">
        <v>16158</v>
      </c>
      <c r="B2181" s="1" t="s">
        <v>21588</v>
      </c>
    </row>
    <row r="2182" spans="1:2" x14ac:dyDescent="0.25">
      <c r="A2182" s="3" t="s">
        <v>16159</v>
      </c>
      <c r="B2182" s="1" t="s">
        <v>21588</v>
      </c>
    </row>
    <row r="2183" spans="1:2" x14ac:dyDescent="0.25">
      <c r="A2183" s="3" t="s">
        <v>16160</v>
      </c>
      <c r="B2183" s="1" t="s">
        <v>21588</v>
      </c>
    </row>
    <row r="2184" spans="1:2" x14ac:dyDescent="0.25">
      <c r="A2184" s="3" t="s">
        <v>16161</v>
      </c>
      <c r="B2184" s="1" t="s">
        <v>21588</v>
      </c>
    </row>
    <row r="2185" spans="1:2" x14ac:dyDescent="0.25">
      <c r="A2185" s="3" t="s">
        <v>16162</v>
      </c>
      <c r="B2185" s="1" t="s">
        <v>21588</v>
      </c>
    </row>
    <row r="2186" spans="1:2" x14ac:dyDescent="0.25">
      <c r="A2186" s="3" t="s">
        <v>16163</v>
      </c>
      <c r="B2186" s="1" t="s">
        <v>21588</v>
      </c>
    </row>
    <row r="2187" spans="1:2" x14ac:dyDescent="0.25">
      <c r="A2187" s="3" t="s">
        <v>16164</v>
      </c>
      <c r="B2187" s="1" t="s">
        <v>21588</v>
      </c>
    </row>
    <row r="2188" spans="1:2" x14ac:dyDescent="0.25">
      <c r="A2188" s="3" t="s">
        <v>16165</v>
      </c>
      <c r="B2188" s="1" t="s">
        <v>21588</v>
      </c>
    </row>
    <row r="2189" spans="1:2" x14ac:dyDescent="0.25">
      <c r="A2189" s="3" t="s">
        <v>16166</v>
      </c>
      <c r="B2189" s="1" t="s">
        <v>21588</v>
      </c>
    </row>
    <row r="2190" spans="1:2" x14ac:dyDescent="0.25">
      <c r="A2190" s="3" t="s">
        <v>16167</v>
      </c>
      <c r="B2190" s="1" t="s">
        <v>21588</v>
      </c>
    </row>
    <row r="2191" spans="1:2" x14ac:dyDescent="0.25">
      <c r="A2191" s="3" t="s">
        <v>16168</v>
      </c>
      <c r="B2191" s="1" t="s">
        <v>21588</v>
      </c>
    </row>
    <row r="2192" spans="1:2" x14ac:dyDescent="0.25">
      <c r="A2192" s="3" t="s">
        <v>16169</v>
      </c>
      <c r="B2192" s="1" t="s">
        <v>21588</v>
      </c>
    </row>
    <row r="2193" spans="1:2" x14ac:dyDescent="0.25">
      <c r="A2193" s="3" t="s">
        <v>16170</v>
      </c>
      <c r="B2193" s="1" t="s">
        <v>21588</v>
      </c>
    </row>
    <row r="2194" spans="1:2" x14ac:dyDescent="0.25">
      <c r="A2194" s="3" t="s">
        <v>16171</v>
      </c>
      <c r="B2194" s="1" t="s">
        <v>21588</v>
      </c>
    </row>
    <row r="2195" spans="1:2" x14ac:dyDescent="0.25">
      <c r="A2195" s="3" t="s">
        <v>16172</v>
      </c>
      <c r="B2195" s="1" t="s">
        <v>21588</v>
      </c>
    </row>
    <row r="2196" spans="1:2" x14ac:dyDescent="0.25">
      <c r="A2196" s="3" t="s">
        <v>16173</v>
      </c>
      <c r="B2196" s="1" t="s">
        <v>21588</v>
      </c>
    </row>
    <row r="2197" spans="1:2" x14ac:dyDescent="0.25">
      <c r="A2197" s="3" t="s">
        <v>16174</v>
      </c>
      <c r="B2197" s="1" t="s">
        <v>21588</v>
      </c>
    </row>
    <row r="2198" spans="1:2" x14ac:dyDescent="0.25">
      <c r="A2198" s="3" t="s">
        <v>16175</v>
      </c>
      <c r="B2198" s="1" t="s">
        <v>21588</v>
      </c>
    </row>
    <row r="2199" spans="1:2" x14ac:dyDescent="0.25">
      <c r="A2199" s="3" t="s">
        <v>16176</v>
      </c>
      <c r="B2199" s="1" t="s">
        <v>21588</v>
      </c>
    </row>
    <row r="2200" spans="1:2" x14ac:dyDescent="0.25">
      <c r="A2200" s="3" t="s">
        <v>16177</v>
      </c>
      <c r="B2200" s="1" t="s">
        <v>21588</v>
      </c>
    </row>
    <row r="2201" spans="1:2" x14ac:dyDescent="0.25">
      <c r="A2201" s="3" t="s">
        <v>16178</v>
      </c>
      <c r="B2201" s="1" t="s">
        <v>21588</v>
      </c>
    </row>
    <row r="2202" spans="1:2" x14ac:dyDescent="0.25">
      <c r="A2202" s="3" t="s">
        <v>16179</v>
      </c>
      <c r="B2202" s="1" t="s">
        <v>21588</v>
      </c>
    </row>
    <row r="2203" spans="1:2" x14ac:dyDescent="0.25">
      <c r="A2203" s="3" t="s">
        <v>16180</v>
      </c>
      <c r="B2203" s="1" t="s">
        <v>21588</v>
      </c>
    </row>
    <row r="2204" spans="1:2" x14ac:dyDescent="0.25">
      <c r="A2204" s="3" t="s">
        <v>16181</v>
      </c>
      <c r="B2204" s="1" t="s">
        <v>21588</v>
      </c>
    </row>
    <row r="2205" spans="1:2" x14ac:dyDescent="0.25">
      <c r="A2205" s="3" t="s">
        <v>16182</v>
      </c>
      <c r="B2205" s="1" t="s">
        <v>21588</v>
      </c>
    </row>
    <row r="2206" spans="1:2" x14ac:dyDescent="0.25">
      <c r="A2206" s="3" t="s">
        <v>16183</v>
      </c>
      <c r="B2206" s="1" t="s">
        <v>21588</v>
      </c>
    </row>
    <row r="2207" spans="1:2" x14ac:dyDescent="0.25">
      <c r="A2207" s="3" t="s">
        <v>16184</v>
      </c>
      <c r="B2207" s="1" t="s">
        <v>21588</v>
      </c>
    </row>
    <row r="2208" spans="1:2" x14ac:dyDescent="0.25">
      <c r="A2208" s="3" t="s">
        <v>16185</v>
      </c>
      <c r="B2208" s="1" t="s">
        <v>21588</v>
      </c>
    </row>
    <row r="2209" spans="1:2" x14ac:dyDescent="0.25">
      <c r="A2209" s="3" t="s">
        <v>16186</v>
      </c>
      <c r="B2209" s="1" t="s">
        <v>21588</v>
      </c>
    </row>
    <row r="2210" spans="1:2" x14ac:dyDescent="0.25">
      <c r="A2210" s="3" t="s">
        <v>16187</v>
      </c>
      <c r="B2210" s="1" t="s">
        <v>21588</v>
      </c>
    </row>
    <row r="2211" spans="1:2" x14ac:dyDescent="0.25">
      <c r="A2211" s="3" t="s">
        <v>16188</v>
      </c>
      <c r="B2211" s="1" t="s">
        <v>21588</v>
      </c>
    </row>
    <row r="2212" spans="1:2" x14ac:dyDescent="0.25">
      <c r="A2212" s="3" t="s">
        <v>16189</v>
      </c>
      <c r="B2212" s="1" t="s">
        <v>21588</v>
      </c>
    </row>
    <row r="2213" spans="1:2" x14ac:dyDescent="0.25">
      <c r="A2213" s="3" t="s">
        <v>16190</v>
      </c>
      <c r="B2213" s="1" t="s">
        <v>21588</v>
      </c>
    </row>
    <row r="2214" spans="1:2" x14ac:dyDescent="0.25">
      <c r="A2214" s="3" t="s">
        <v>16191</v>
      </c>
      <c r="B2214" s="1" t="s">
        <v>21588</v>
      </c>
    </row>
    <row r="2215" spans="1:2" x14ac:dyDescent="0.25">
      <c r="A2215" s="3" t="s">
        <v>16192</v>
      </c>
      <c r="B2215" s="1" t="s">
        <v>21588</v>
      </c>
    </row>
    <row r="2216" spans="1:2" x14ac:dyDescent="0.25">
      <c r="A2216" s="3" t="s">
        <v>16193</v>
      </c>
      <c r="B2216" s="1" t="s">
        <v>21588</v>
      </c>
    </row>
    <row r="2217" spans="1:2" x14ac:dyDescent="0.25">
      <c r="A2217" s="3" t="s">
        <v>16194</v>
      </c>
      <c r="B2217" s="1" t="s">
        <v>21588</v>
      </c>
    </row>
    <row r="2218" spans="1:2" x14ac:dyDescent="0.25">
      <c r="A2218" s="3" t="s">
        <v>16195</v>
      </c>
      <c r="B2218" s="1" t="s">
        <v>21588</v>
      </c>
    </row>
    <row r="2219" spans="1:2" x14ac:dyDescent="0.25">
      <c r="A2219" s="3" t="s">
        <v>16196</v>
      </c>
      <c r="B2219" s="1" t="s">
        <v>21588</v>
      </c>
    </row>
    <row r="2220" spans="1:2" x14ac:dyDescent="0.25">
      <c r="A2220" s="3" t="s">
        <v>16197</v>
      </c>
      <c r="B2220" s="1" t="s">
        <v>21588</v>
      </c>
    </row>
    <row r="2221" spans="1:2" x14ac:dyDescent="0.25">
      <c r="A2221" s="3" t="s">
        <v>16198</v>
      </c>
      <c r="B2221" s="1" t="s">
        <v>21588</v>
      </c>
    </row>
    <row r="2222" spans="1:2" x14ac:dyDescent="0.25">
      <c r="A2222" s="3" t="s">
        <v>16199</v>
      </c>
      <c r="B2222" s="1" t="s">
        <v>21588</v>
      </c>
    </row>
    <row r="2223" spans="1:2" x14ac:dyDescent="0.25">
      <c r="A2223" s="3" t="s">
        <v>16200</v>
      </c>
      <c r="B2223" s="1" t="s">
        <v>21588</v>
      </c>
    </row>
    <row r="2224" spans="1:2" x14ac:dyDescent="0.25">
      <c r="A2224" s="3" t="s">
        <v>16201</v>
      </c>
      <c r="B2224" s="1" t="s">
        <v>21588</v>
      </c>
    </row>
    <row r="2225" spans="1:2" x14ac:dyDescent="0.25">
      <c r="A2225" s="3" t="s">
        <v>16202</v>
      </c>
      <c r="B2225" s="1" t="s">
        <v>21588</v>
      </c>
    </row>
    <row r="2226" spans="1:2" x14ac:dyDescent="0.25">
      <c r="A2226" s="3" t="s">
        <v>16203</v>
      </c>
      <c r="B2226" s="1" t="s">
        <v>21588</v>
      </c>
    </row>
    <row r="2227" spans="1:2" x14ac:dyDescent="0.25">
      <c r="A2227" s="3" t="s">
        <v>16204</v>
      </c>
      <c r="B2227" s="1" t="s">
        <v>21588</v>
      </c>
    </row>
    <row r="2228" spans="1:2" x14ac:dyDescent="0.25">
      <c r="A2228" s="3" t="s">
        <v>16205</v>
      </c>
      <c r="B2228" s="1" t="s">
        <v>21588</v>
      </c>
    </row>
    <row r="2229" spans="1:2" x14ac:dyDescent="0.25">
      <c r="A2229" s="3" t="s">
        <v>16206</v>
      </c>
      <c r="B2229" s="1" t="s">
        <v>21588</v>
      </c>
    </row>
    <row r="2230" spans="1:2" x14ac:dyDescent="0.25">
      <c r="A2230" s="3" t="s">
        <v>16207</v>
      </c>
      <c r="B2230" s="1" t="s">
        <v>21588</v>
      </c>
    </row>
    <row r="2231" spans="1:2" x14ac:dyDescent="0.25">
      <c r="A2231" s="3" t="s">
        <v>16208</v>
      </c>
      <c r="B2231" s="1" t="s">
        <v>21588</v>
      </c>
    </row>
    <row r="2232" spans="1:2" x14ac:dyDescent="0.25">
      <c r="A2232" s="3" t="s">
        <v>16209</v>
      </c>
      <c r="B2232" s="1" t="s">
        <v>21588</v>
      </c>
    </row>
    <row r="2233" spans="1:2" x14ac:dyDescent="0.25">
      <c r="A2233" s="3" t="s">
        <v>16210</v>
      </c>
      <c r="B2233" s="1" t="s">
        <v>21588</v>
      </c>
    </row>
    <row r="2234" spans="1:2" x14ac:dyDescent="0.25">
      <c r="A2234" s="3" t="s">
        <v>16211</v>
      </c>
      <c r="B2234" s="1" t="s">
        <v>21588</v>
      </c>
    </row>
    <row r="2235" spans="1:2" x14ac:dyDescent="0.25">
      <c r="A2235" s="3" t="s">
        <v>16212</v>
      </c>
      <c r="B2235" s="1" t="s">
        <v>21588</v>
      </c>
    </row>
    <row r="2236" spans="1:2" x14ac:dyDescent="0.25">
      <c r="A2236" s="3" t="s">
        <v>16213</v>
      </c>
      <c r="B2236" s="1" t="s">
        <v>21588</v>
      </c>
    </row>
    <row r="2237" spans="1:2" x14ac:dyDescent="0.25">
      <c r="A2237" s="3" t="s">
        <v>16214</v>
      </c>
      <c r="B2237" s="1" t="s">
        <v>21588</v>
      </c>
    </row>
    <row r="2238" spans="1:2" x14ac:dyDescent="0.25">
      <c r="A2238" s="3" t="s">
        <v>16215</v>
      </c>
      <c r="B2238" s="1" t="s">
        <v>21588</v>
      </c>
    </row>
    <row r="2239" spans="1:2" x14ac:dyDescent="0.25">
      <c r="A2239" s="3" t="s">
        <v>16216</v>
      </c>
      <c r="B2239" s="1" t="s">
        <v>21588</v>
      </c>
    </row>
    <row r="2240" spans="1:2" x14ac:dyDescent="0.25">
      <c r="A2240" s="3" t="s">
        <v>16217</v>
      </c>
      <c r="B2240" s="1" t="s">
        <v>21588</v>
      </c>
    </row>
    <row r="2241" spans="1:2" x14ac:dyDescent="0.25">
      <c r="A2241" s="3" t="s">
        <v>16218</v>
      </c>
      <c r="B2241" s="1" t="s">
        <v>21588</v>
      </c>
    </row>
    <row r="2242" spans="1:2" x14ac:dyDescent="0.25">
      <c r="A2242" s="3" t="s">
        <v>16219</v>
      </c>
      <c r="B2242" s="1" t="s">
        <v>21588</v>
      </c>
    </row>
    <row r="2243" spans="1:2" x14ac:dyDescent="0.25">
      <c r="A2243" s="3" t="s">
        <v>16220</v>
      </c>
      <c r="B2243" s="1" t="s">
        <v>21588</v>
      </c>
    </row>
    <row r="2244" spans="1:2" x14ac:dyDescent="0.25">
      <c r="A2244" s="3" t="s">
        <v>16221</v>
      </c>
      <c r="B2244" s="1" t="s">
        <v>21588</v>
      </c>
    </row>
    <row r="2245" spans="1:2" x14ac:dyDescent="0.25">
      <c r="A2245" s="3" t="s">
        <v>16222</v>
      </c>
      <c r="B2245" s="1" t="s">
        <v>21588</v>
      </c>
    </row>
    <row r="2246" spans="1:2" x14ac:dyDescent="0.25">
      <c r="A2246" s="3" t="s">
        <v>16223</v>
      </c>
      <c r="B2246" s="1" t="s">
        <v>21588</v>
      </c>
    </row>
    <row r="2247" spans="1:2" x14ac:dyDescent="0.25">
      <c r="A2247" s="3" t="s">
        <v>16224</v>
      </c>
      <c r="B2247" s="1" t="s">
        <v>21588</v>
      </c>
    </row>
    <row r="2248" spans="1:2" x14ac:dyDescent="0.25">
      <c r="A2248" s="3" t="s">
        <v>16225</v>
      </c>
      <c r="B2248" s="1" t="s">
        <v>21588</v>
      </c>
    </row>
    <row r="2249" spans="1:2" x14ac:dyDescent="0.25">
      <c r="A2249" s="3" t="s">
        <v>16226</v>
      </c>
      <c r="B2249" s="1" t="s">
        <v>21588</v>
      </c>
    </row>
    <row r="2250" spans="1:2" x14ac:dyDescent="0.25">
      <c r="A2250" s="3" t="s">
        <v>16227</v>
      </c>
      <c r="B2250" s="1" t="s">
        <v>21588</v>
      </c>
    </row>
    <row r="2251" spans="1:2" x14ac:dyDescent="0.25">
      <c r="A2251" s="3" t="s">
        <v>16228</v>
      </c>
      <c r="B2251" s="1" t="s">
        <v>21588</v>
      </c>
    </row>
    <row r="2252" spans="1:2" x14ac:dyDescent="0.25">
      <c r="A2252" s="3" t="s">
        <v>16229</v>
      </c>
      <c r="B2252" s="1" t="s">
        <v>21588</v>
      </c>
    </row>
    <row r="2253" spans="1:2" x14ac:dyDescent="0.25">
      <c r="A2253" s="3" t="s">
        <v>16230</v>
      </c>
      <c r="B2253" s="1" t="s">
        <v>21588</v>
      </c>
    </row>
    <row r="2254" spans="1:2" x14ac:dyDescent="0.25">
      <c r="A2254" s="3" t="s">
        <v>16231</v>
      </c>
      <c r="B2254" s="1" t="s">
        <v>21588</v>
      </c>
    </row>
    <row r="2255" spans="1:2" x14ac:dyDescent="0.25">
      <c r="A2255" s="3" t="s">
        <v>16232</v>
      </c>
      <c r="B2255" s="1" t="s">
        <v>21588</v>
      </c>
    </row>
    <row r="2256" spans="1:2" x14ac:dyDescent="0.25">
      <c r="A2256" s="3" t="s">
        <v>16233</v>
      </c>
      <c r="B2256" s="1" t="s">
        <v>21588</v>
      </c>
    </row>
    <row r="2257" spans="1:2" x14ac:dyDescent="0.25">
      <c r="A2257" s="3" t="s">
        <v>16234</v>
      </c>
      <c r="B2257" s="1" t="s">
        <v>21588</v>
      </c>
    </row>
    <row r="2258" spans="1:2" x14ac:dyDescent="0.25">
      <c r="A2258" s="3" t="s">
        <v>16235</v>
      </c>
      <c r="B2258" s="1" t="s">
        <v>21588</v>
      </c>
    </row>
    <row r="2259" spans="1:2" x14ac:dyDescent="0.25">
      <c r="A2259" s="3" t="s">
        <v>16236</v>
      </c>
      <c r="B2259" s="1" t="s">
        <v>21588</v>
      </c>
    </row>
    <row r="2260" spans="1:2" x14ac:dyDescent="0.25">
      <c r="A2260" s="3" t="s">
        <v>16237</v>
      </c>
      <c r="B2260" s="1" t="s">
        <v>21588</v>
      </c>
    </row>
    <row r="2261" spans="1:2" x14ac:dyDescent="0.25">
      <c r="A2261" s="3" t="s">
        <v>16238</v>
      </c>
      <c r="B2261" s="1" t="s">
        <v>21588</v>
      </c>
    </row>
    <row r="2262" spans="1:2" x14ac:dyDescent="0.25">
      <c r="A2262" s="3" t="s">
        <v>16239</v>
      </c>
      <c r="B2262" s="1" t="s">
        <v>21588</v>
      </c>
    </row>
    <row r="2263" spans="1:2" x14ac:dyDescent="0.25">
      <c r="A2263" s="3" t="s">
        <v>16240</v>
      </c>
      <c r="B2263" s="1" t="s">
        <v>21588</v>
      </c>
    </row>
    <row r="2264" spans="1:2" x14ac:dyDescent="0.25">
      <c r="A2264" s="3" t="s">
        <v>16241</v>
      </c>
      <c r="B2264" s="1" t="s">
        <v>21588</v>
      </c>
    </row>
    <row r="2265" spans="1:2" x14ac:dyDescent="0.25">
      <c r="A2265" s="3" t="s">
        <v>16242</v>
      </c>
      <c r="B2265" s="1" t="s">
        <v>21588</v>
      </c>
    </row>
    <row r="2266" spans="1:2" x14ac:dyDescent="0.25">
      <c r="A2266" s="3" t="s">
        <v>16243</v>
      </c>
      <c r="B2266" s="1" t="s">
        <v>21588</v>
      </c>
    </row>
    <row r="2267" spans="1:2" x14ac:dyDescent="0.25">
      <c r="A2267" s="3" t="s">
        <v>16244</v>
      </c>
      <c r="B2267" s="1" t="s">
        <v>21588</v>
      </c>
    </row>
    <row r="2268" spans="1:2" x14ac:dyDescent="0.25">
      <c r="A2268" s="3" t="s">
        <v>16245</v>
      </c>
      <c r="B2268" s="1" t="s">
        <v>21588</v>
      </c>
    </row>
    <row r="2269" spans="1:2" x14ac:dyDescent="0.25">
      <c r="A2269" s="3" t="s">
        <v>16246</v>
      </c>
      <c r="B2269" s="1" t="s">
        <v>21588</v>
      </c>
    </row>
    <row r="2270" spans="1:2" x14ac:dyDescent="0.25">
      <c r="A2270" s="3" t="s">
        <v>16247</v>
      </c>
      <c r="B2270" s="1" t="s">
        <v>21588</v>
      </c>
    </row>
    <row r="2271" spans="1:2" x14ac:dyDescent="0.25">
      <c r="A2271" s="3" t="s">
        <v>16248</v>
      </c>
      <c r="B2271" s="1" t="s">
        <v>21588</v>
      </c>
    </row>
    <row r="2272" spans="1:2" x14ac:dyDescent="0.25">
      <c r="A2272" s="3" t="s">
        <v>16249</v>
      </c>
      <c r="B2272" s="1" t="s">
        <v>21588</v>
      </c>
    </row>
    <row r="2273" spans="1:2" x14ac:dyDescent="0.25">
      <c r="A2273" s="3" t="s">
        <v>16250</v>
      </c>
      <c r="B2273" s="1" t="s">
        <v>21588</v>
      </c>
    </row>
    <row r="2274" spans="1:2" x14ac:dyDescent="0.25">
      <c r="A2274" s="3" t="s">
        <v>16251</v>
      </c>
      <c r="B2274" s="1" t="s">
        <v>21588</v>
      </c>
    </row>
    <row r="2275" spans="1:2" x14ac:dyDescent="0.25">
      <c r="A2275" s="3" t="s">
        <v>16252</v>
      </c>
      <c r="B2275" s="1" t="s">
        <v>21588</v>
      </c>
    </row>
    <row r="2276" spans="1:2" x14ac:dyDescent="0.25">
      <c r="A2276" s="3" t="s">
        <v>16253</v>
      </c>
      <c r="B2276" s="1" t="s">
        <v>21588</v>
      </c>
    </row>
    <row r="2277" spans="1:2" x14ac:dyDescent="0.25">
      <c r="A2277" s="3" t="s">
        <v>16254</v>
      </c>
      <c r="B2277" s="1" t="s">
        <v>21588</v>
      </c>
    </row>
    <row r="2278" spans="1:2" x14ac:dyDescent="0.25">
      <c r="A2278" s="3" t="s">
        <v>16255</v>
      </c>
      <c r="B2278" s="1" t="s">
        <v>21588</v>
      </c>
    </row>
    <row r="2279" spans="1:2" x14ac:dyDescent="0.25">
      <c r="A2279" s="3" t="s">
        <v>16256</v>
      </c>
      <c r="B2279" s="1" t="s">
        <v>21588</v>
      </c>
    </row>
    <row r="2280" spans="1:2" x14ac:dyDescent="0.25">
      <c r="A2280" s="3" t="s">
        <v>16257</v>
      </c>
      <c r="B2280" s="1" t="s">
        <v>21588</v>
      </c>
    </row>
    <row r="2281" spans="1:2" x14ac:dyDescent="0.25">
      <c r="A2281" s="3" t="s">
        <v>16258</v>
      </c>
      <c r="B2281" s="1" t="s">
        <v>21588</v>
      </c>
    </row>
    <row r="2282" spans="1:2" x14ac:dyDescent="0.25">
      <c r="A2282" s="3" t="s">
        <v>16259</v>
      </c>
      <c r="B2282" s="1" t="s">
        <v>21588</v>
      </c>
    </row>
    <row r="2283" spans="1:2" x14ac:dyDescent="0.25">
      <c r="A2283" s="3" t="s">
        <v>16260</v>
      </c>
      <c r="B2283" s="1" t="s">
        <v>21588</v>
      </c>
    </row>
    <row r="2284" spans="1:2" x14ac:dyDescent="0.25">
      <c r="A2284" s="3" t="s">
        <v>16261</v>
      </c>
      <c r="B2284" s="1" t="s">
        <v>21588</v>
      </c>
    </row>
    <row r="2285" spans="1:2" x14ac:dyDescent="0.25">
      <c r="A2285" s="3" t="s">
        <v>16262</v>
      </c>
      <c r="B2285" s="1" t="s">
        <v>21588</v>
      </c>
    </row>
    <row r="2286" spans="1:2" x14ac:dyDescent="0.25">
      <c r="A2286" s="3" t="s">
        <v>16263</v>
      </c>
      <c r="B2286" s="1" t="s">
        <v>21588</v>
      </c>
    </row>
    <row r="2287" spans="1:2" x14ac:dyDescent="0.25">
      <c r="A2287" s="3" t="s">
        <v>16264</v>
      </c>
      <c r="B2287" s="1" t="s">
        <v>21588</v>
      </c>
    </row>
    <row r="2288" spans="1:2" x14ac:dyDescent="0.25">
      <c r="A2288" s="3" t="s">
        <v>16265</v>
      </c>
      <c r="B2288" s="1" t="s">
        <v>21588</v>
      </c>
    </row>
    <row r="2289" spans="1:2" x14ac:dyDescent="0.25">
      <c r="A2289" s="3" t="s">
        <v>16266</v>
      </c>
      <c r="B2289" s="1" t="s">
        <v>21588</v>
      </c>
    </row>
    <row r="2290" spans="1:2" x14ac:dyDescent="0.25">
      <c r="A2290" s="3" t="s">
        <v>16267</v>
      </c>
      <c r="B2290" s="1" t="s">
        <v>21588</v>
      </c>
    </row>
    <row r="2291" spans="1:2" x14ac:dyDescent="0.25">
      <c r="A2291" s="3" t="s">
        <v>16268</v>
      </c>
      <c r="B2291" s="1" t="s">
        <v>21588</v>
      </c>
    </row>
    <row r="2292" spans="1:2" x14ac:dyDescent="0.25">
      <c r="A2292" s="3" t="s">
        <v>16269</v>
      </c>
      <c r="B2292" s="1" t="s">
        <v>21588</v>
      </c>
    </row>
    <row r="2293" spans="1:2" x14ac:dyDescent="0.25">
      <c r="A2293" s="3" t="s">
        <v>16270</v>
      </c>
      <c r="B2293" s="1" t="s">
        <v>21588</v>
      </c>
    </row>
    <row r="2294" spans="1:2" x14ac:dyDescent="0.25">
      <c r="A2294" s="3" t="s">
        <v>16271</v>
      </c>
      <c r="B2294" s="1" t="s">
        <v>21588</v>
      </c>
    </row>
    <row r="2295" spans="1:2" x14ac:dyDescent="0.25">
      <c r="A2295" s="3" t="s">
        <v>16272</v>
      </c>
      <c r="B2295" s="1" t="s">
        <v>21588</v>
      </c>
    </row>
    <row r="2296" spans="1:2" x14ac:dyDescent="0.25">
      <c r="A2296" s="3" t="s">
        <v>16273</v>
      </c>
      <c r="B2296" s="1" t="s">
        <v>21588</v>
      </c>
    </row>
    <row r="2297" spans="1:2" x14ac:dyDescent="0.25">
      <c r="A2297" s="3" t="s">
        <v>16274</v>
      </c>
      <c r="B2297" s="1" t="s">
        <v>21588</v>
      </c>
    </row>
    <row r="2298" spans="1:2" x14ac:dyDescent="0.25">
      <c r="A2298" s="3" t="s">
        <v>16275</v>
      </c>
      <c r="B2298" s="1" t="s">
        <v>21588</v>
      </c>
    </row>
    <row r="2299" spans="1:2" x14ac:dyDescent="0.25">
      <c r="A2299" s="3" t="s">
        <v>16276</v>
      </c>
      <c r="B2299" s="1" t="s">
        <v>21588</v>
      </c>
    </row>
    <row r="2300" spans="1:2" x14ac:dyDescent="0.25">
      <c r="A2300" s="3" t="s">
        <v>16277</v>
      </c>
      <c r="B2300" s="1" t="s">
        <v>21588</v>
      </c>
    </row>
    <row r="2301" spans="1:2" x14ac:dyDescent="0.25">
      <c r="A2301" s="3" t="s">
        <v>16278</v>
      </c>
      <c r="B2301" s="1" t="s">
        <v>21588</v>
      </c>
    </row>
    <row r="2302" spans="1:2" x14ac:dyDescent="0.25">
      <c r="A2302" s="3" t="s">
        <v>16279</v>
      </c>
      <c r="B2302" s="1" t="s">
        <v>21588</v>
      </c>
    </row>
    <row r="2303" spans="1:2" x14ac:dyDescent="0.25">
      <c r="A2303" s="3" t="s">
        <v>16280</v>
      </c>
      <c r="B2303" s="1" t="s">
        <v>21588</v>
      </c>
    </row>
    <row r="2304" spans="1:2" x14ac:dyDescent="0.25">
      <c r="A2304" s="3" t="s">
        <v>16281</v>
      </c>
      <c r="B2304" s="1" t="s">
        <v>21588</v>
      </c>
    </row>
    <row r="2305" spans="1:2" x14ac:dyDescent="0.25">
      <c r="A2305" s="3" t="s">
        <v>16282</v>
      </c>
      <c r="B2305" s="1" t="s">
        <v>21588</v>
      </c>
    </row>
    <row r="2306" spans="1:2" x14ac:dyDescent="0.25">
      <c r="A2306" s="3" t="s">
        <v>16283</v>
      </c>
      <c r="B2306" s="1" t="s">
        <v>21588</v>
      </c>
    </row>
    <row r="2307" spans="1:2" x14ac:dyDescent="0.25">
      <c r="A2307" s="3" t="s">
        <v>16284</v>
      </c>
      <c r="B2307" s="1" t="s">
        <v>21588</v>
      </c>
    </row>
    <row r="2308" spans="1:2" x14ac:dyDescent="0.25">
      <c r="A2308" s="3" t="s">
        <v>16285</v>
      </c>
      <c r="B2308" s="1" t="s">
        <v>21588</v>
      </c>
    </row>
    <row r="2309" spans="1:2" x14ac:dyDescent="0.25">
      <c r="A2309" s="3" t="s">
        <v>16286</v>
      </c>
      <c r="B2309" s="1" t="s">
        <v>21588</v>
      </c>
    </row>
    <row r="2310" spans="1:2" x14ac:dyDescent="0.25">
      <c r="A2310" s="3" t="s">
        <v>16287</v>
      </c>
      <c r="B2310" s="1" t="s">
        <v>21588</v>
      </c>
    </row>
    <row r="2311" spans="1:2" x14ac:dyDescent="0.25">
      <c r="A2311" s="3" t="s">
        <v>16288</v>
      </c>
      <c r="B2311" s="1" t="s">
        <v>21588</v>
      </c>
    </row>
    <row r="2312" spans="1:2" x14ac:dyDescent="0.25">
      <c r="A2312" s="3" t="s">
        <v>16289</v>
      </c>
      <c r="B2312" s="1" t="s">
        <v>21588</v>
      </c>
    </row>
    <row r="2313" spans="1:2" x14ac:dyDescent="0.25">
      <c r="A2313" s="3" t="s">
        <v>16290</v>
      </c>
      <c r="B2313" s="1" t="s">
        <v>21588</v>
      </c>
    </row>
    <row r="2314" spans="1:2" x14ac:dyDescent="0.25">
      <c r="A2314" s="3" t="s">
        <v>16291</v>
      </c>
      <c r="B2314" s="1" t="s">
        <v>21588</v>
      </c>
    </row>
    <row r="2315" spans="1:2" x14ac:dyDescent="0.25">
      <c r="A2315" s="3" t="s">
        <v>16292</v>
      </c>
      <c r="B2315" s="1" t="s">
        <v>21588</v>
      </c>
    </row>
    <row r="2316" spans="1:2" x14ac:dyDescent="0.25">
      <c r="A2316" s="3" t="s">
        <v>16293</v>
      </c>
      <c r="B2316" s="1" t="s">
        <v>21588</v>
      </c>
    </row>
    <row r="2317" spans="1:2" x14ac:dyDescent="0.25">
      <c r="A2317" s="3" t="s">
        <v>16294</v>
      </c>
      <c r="B2317" s="1" t="s">
        <v>21588</v>
      </c>
    </row>
    <row r="2318" spans="1:2" x14ac:dyDescent="0.25">
      <c r="A2318" s="3" t="s">
        <v>16295</v>
      </c>
      <c r="B2318" s="1" t="s">
        <v>21588</v>
      </c>
    </row>
    <row r="2319" spans="1:2" x14ac:dyDescent="0.25">
      <c r="A2319" s="3" t="s">
        <v>16296</v>
      </c>
      <c r="B2319" s="1" t="s">
        <v>21588</v>
      </c>
    </row>
    <row r="2320" spans="1:2" x14ac:dyDescent="0.25">
      <c r="A2320" s="3" t="s">
        <v>16297</v>
      </c>
      <c r="B2320" s="1" t="s">
        <v>21588</v>
      </c>
    </row>
    <row r="2321" spans="1:2" x14ac:dyDescent="0.25">
      <c r="A2321" s="3" t="s">
        <v>16298</v>
      </c>
      <c r="B2321" s="1" t="s">
        <v>21588</v>
      </c>
    </row>
    <row r="2322" spans="1:2" x14ac:dyDescent="0.25">
      <c r="A2322" s="3" t="s">
        <v>16299</v>
      </c>
      <c r="B2322" s="1" t="s">
        <v>21588</v>
      </c>
    </row>
    <row r="2323" spans="1:2" x14ac:dyDescent="0.25">
      <c r="A2323" s="3" t="s">
        <v>16300</v>
      </c>
      <c r="B2323" s="1" t="s">
        <v>21588</v>
      </c>
    </row>
    <row r="2324" spans="1:2" x14ac:dyDescent="0.25">
      <c r="A2324" s="3" t="s">
        <v>16301</v>
      </c>
      <c r="B2324" s="1" t="s">
        <v>21588</v>
      </c>
    </row>
    <row r="2325" spans="1:2" x14ac:dyDescent="0.25">
      <c r="A2325" s="3" t="s">
        <v>16302</v>
      </c>
      <c r="B2325" s="1" t="s">
        <v>21588</v>
      </c>
    </row>
    <row r="2326" spans="1:2" x14ac:dyDescent="0.25">
      <c r="A2326" s="3" t="s">
        <v>16303</v>
      </c>
      <c r="B2326" s="1" t="s">
        <v>21588</v>
      </c>
    </row>
    <row r="2327" spans="1:2" x14ac:dyDescent="0.25">
      <c r="A2327" s="3" t="s">
        <v>16304</v>
      </c>
      <c r="B2327" s="1" t="s">
        <v>21588</v>
      </c>
    </row>
    <row r="2328" spans="1:2" x14ac:dyDescent="0.25">
      <c r="A2328" s="3" t="s">
        <v>16305</v>
      </c>
      <c r="B2328" s="1" t="s">
        <v>21588</v>
      </c>
    </row>
    <row r="2329" spans="1:2" x14ac:dyDescent="0.25">
      <c r="A2329" s="3" t="s">
        <v>16306</v>
      </c>
      <c r="B2329" s="1" t="s">
        <v>21588</v>
      </c>
    </row>
    <row r="2330" spans="1:2" x14ac:dyDescent="0.25">
      <c r="A2330" s="3" t="s">
        <v>16307</v>
      </c>
      <c r="B2330" s="1" t="s">
        <v>21588</v>
      </c>
    </row>
    <row r="2331" spans="1:2" x14ac:dyDescent="0.25">
      <c r="A2331" s="3" t="s">
        <v>16308</v>
      </c>
      <c r="B2331" s="1" t="s">
        <v>21588</v>
      </c>
    </row>
    <row r="2332" spans="1:2" x14ac:dyDescent="0.25">
      <c r="A2332" s="3" t="s">
        <v>16309</v>
      </c>
      <c r="B2332" s="1" t="s">
        <v>21588</v>
      </c>
    </row>
    <row r="2333" spans="1:2" x14ac:dyDescent="0.25">
      <c r="A2333" s="3" t="s">
        <v>16310</v>
      </c>
      <c r="B2333" s="1" t="s">
        <v>21588</v>
      </c>
    </row>
    <row r="2334" spans="1:2" x14ac:dyDescent="0.25">
      <c r="A2334" s="3" t="s">
        <v>16311</v>
      </c>
      <c r="B2334" s="1" t="s">
        <v>21588</v>
      </c>
    </row>
    <row r="2335" spans="1:2" x14ac:dyDescent="0.25">
      <c r="A2335" s="3" t="s">
        <v>16312</v>
      </c>
      <c r="B2335" s="1" t="s">
        <v>21588</v>
      </c>
    </row>
    <row r="2336" spans="1:2" x14ac:dyDescent="0.25">
      <c r="A2336" s="3" t="s">
        <v>16313</v>
      </c>
      <c r="B2336" s="1" t="s">
        <v>21588</v>
      </c>
    </row>
    <row r="2337" spans="1:2" x14ac:dyDescent="0.25">
      <c r="A2337" s="3" t="s">
        <v>16314</v>
      </c>
      <c r="B2337" s="1" t="s">
        <v>21588</v>
      </c>
    </row>
    <row r="2338" spans="1:2" x14ac:dyDescent="0.25">
      <c r="A2338" s="3" t="s">
        <v>16315</v>
      </c>
      <c r="B2338" s="1" t="s">
        <v>21588</v>
      </c>
    </row>
    <row r="2339" spans="1:2" x14ac:dyDescent="0.25">
      <c r="A2339" s="3" t="s">
        <v>16316</v>
      </c>
      <c r="B2339" s="1" t="s">
        <v>21588</v>
      </c>
    </row>
    <row r="2340" spans="1:2" x14ac:dyDescent="0.25">
      <c r="A2340" s="3" t="s">
        <v>16317</v>
      </c>
      <c r="B2340" s="1" t="s">
        <v>21588</v>
      </c>
    </row>
    <row r="2341" spans="1:2" x14ac:dyDescent="0.25">
      <c r="A2341" s="3" t="s">
        <v>16318</v>
      </c>
      <c r="B2341" s="1" t="s">
        <v>21588</v>
      </c>
    </row>
    <row r="2342" spans="1:2" x14ac:dyDescent="0.25">
      <c r="A2342" s="3" t="s">
        <v>16319</v>
      </c>
      <c r="B2342" s="1" t="s">
        <v>21588</v>
      </c>
    </row>
    <row r="2343" spans="1:2" x14ac:dyDescent="0.25">
      <c r="A2343" s="3" t="s">
        <v>16320</v>
      </c>
      <c r="B2343" s="1" t="s">
        <v>21588</v>
      </c>
    </row>
    <row r="2344" spans="1:2" x14ac:dyDescent="0.25">
      <c r="A2344" s="3" t="s">
        <v>16321</v>
      </c>
      <c r="B2344" s="1" t="s">
        <v>21588</v>
      </c>
    </row>
    <row r="2345" spans="1:2" x14ac:dyDescent="0.25">
      <c r="A2345" s="3" t="s">
        <v>16322</v>
      </c>
      <c r="B2345" s="1" t="s">
        <v>21588</v>
      </c>
    </row>
    <row r="2346" spans="1:2" x14ac:dyDescent="0.25">
      <c r="A2346" s="3" t="s">
        <v>16323</v>
      </c>
      <c r="B2346" s="1" t="s">
        <v>21588</v>
      </c>
    </row>
    <row r="2347" spans="1:2" x14ac:dyDescent="0.25">
      <c r="A2347" s="3" t="s">
        <v>16324</v>
      </c>
      <c r="B2347" s="1" t="s">
        <v>21588</v>
      </c>
    </row>
    <row r="2348" spans="1:2" x14ac:dyDescent="0.25">
      <c r="A2348" s="3" t="s">
        <v>16325</v>
      </c>
      <c r="B2348" s="1" t="s">
        <v>21588</v>
      </c>
    </row>
    <row r="2349" spans="1:2" x14ac:dyDescent="0.25">
      <c r="A2349" s="3" t="s">
        <v>16326</v>
      </c>
      <c r="B2349" s="1" t="s">
        <v>21588</v>
      </c>
    </row>
    <row r="2350" spans="1:2" x14ac:dyDescent="0.25">
      <c r="A2350" s="3" t="s">
        <v>16327</v>
      </c>
      <c r="B2350" s="1" t="s">
        <v>21588</v>
      </c>
    </row>
    <row r="2351" spans="1:2" x14ac:dyDescent="0.25">
      <c r="A2351" s="3" t="s">
        <v>16328</v>
      </c>
      <c r="B2351" s="1" t="s">
        <v>21588</v>
      </c>
    </row>
    <row r="2352" spans="1:2" x14ac:dyDescent="0.25">
      <c r="A2352" s="3" t="s">
        <v>16329</v>
      </c>
      <c r="B2352" s="1" t="s">
        <v>21588</v>
      </c>
    </row>
    <row r="2353" spans="1:2" x14ac:dyDescent="0.25">
      <c r="A2353" s="3" t="s">
        <v>16330</v>
      </c>
      <c r="B2353" s="1" t="s">
        <v>21588</v>
      </c>
    </row>
    <row r="2354" spans="1:2" x14ac:dyDescent="0.25">
      <c r="A2354" s="3" t="s">
        <v>16331</v>
      </c>
      <c r="B2354" s="1" t="s">
        <v>21588</v>
      </c>
    </row>
    <row r="2355" spans="1:2" x14ac:dyDescent="0.25">
      <c r="A2355" s="3" t="s">
        <v>16332</v>
      </c>
      <c r="B2355" s="1" t="s">
        <v>21588</v>
      </c>
    </row>
    <row r="2356" spans="1:2" x14ac:dyDescent="0.25">
      <c r="A2356" s="3" t="s">
        <v>16333</v>
      </c>
      <c r="B2356" s="1" t="s">
        <v>21588</v>
      </c>
    </row>
    <row r="2357" spans="1:2" x14ac:dyDescent="0.25">
      <c r="A2357" s="3" t="s">
        <v>16334</v>
      </c>
      <c r="B2357" s="1" t="s">
        <v>21588</v>
      </c>
    </row>
    <row r="2358" spans="1:2" x14ac:dyDescent="0.25">
      <c r="A2358" s="3" t="s">
        <v>16335</v>
      </c>
      <c r="B2358" s="1" t="s">
        <v>21588</v>
      </c>
    </row>
    <row r="2359" spans="1:2" x14ac:dyDescent="0.25">
      <c r="A2359" s="3" t="s">
        <v>16336</v>
      </c>
      <c r="B2359" s="1" t="s">
        <v>21588</v>
      </c>
    </row>
    <row r="2360" spans="1:2" x14ac:dyDescent="0.25">
      <c r="A2360" s="3" t="s">
        <v>16337</v>
      </c>
      <c r="B2360" s="1" t="s">
        <v>21588</v>
      </c>
    </row>
    <row r="2361" spans="1:2" x14ac:dyDescent="0.25">
      <c r="A2361" s="3" t="s">
        <v>16338</v>
      </c>
      <c r="B2361" s="1" t="s">
        <v>21588</v>
      </c>
    </row>
    <row r="2362" spans="1:2" x14ac:dyDescent="0.25">
      <c r="A2362" s="3" t="s">
        <v>16339</v>
      </c>
      <c r="B2362" s="1" t="s">
        <v>21588</v>
      </c>
    </row>
    <row r="2363" spans="1:2" x14ac:dyDescent="0.25">
      <c r="A2363" s="3" t="s">
        <v>16340</v>
      </c>
      <c r="B2363" s="1" t="s">
        <v>21588</v>
      </c>
    </row>
    <row r="2364" spans="1:2" x14ac:dyDescent="0.25">
      <c r="A2364" s="3" t="s">
        <v>16341</v>
      </c>
      <c r="B2364" s="1" t="s">
        <v>21588</v>
      </c>
    </row>
    <row r="2365" spans="1:2" x14ac:dyDescent="0.25">
      <c r="A2365" s="3" t="s">
        <v>16342</v>
      </c>
      <c r="B2365" s="1" t="s">
        <v>21588</v>
      </c>
    </row>
    <row r="2366" spans="1:2" x14ac:dyDescent="0.25">
      <c r="A2366" s="3" t="s">
        <v>16343</v>
      </c>
      <c r="B2366" s="1" t="s">
        <v>21588</v>
      </c>
    </row>
    <row r="2367" spans="1:2" x14ac:dyDescent="0.25">
      <c r="A2367" s="3" t="s">
        <v>16344</v>
      </c>
      <c r="B2367" s="1" t="s">
        <v>21588</v>
      </c>
    </row>
    <row r="2368" spans="1:2" x14ac:dyDescent="0.25">
      <c r="A2368" s="3" t="s">
        <v>16345</v>
      </c>
      <c r="B2368" s="1" t="s">
        <v>21588</v>
      </c>
    </row>
    <row r="2369" spans="1:2" x14ac:dyDescent="0.25">
      <c r="A2369" s="3" t="s">
        <v>16346</v>
      </c>
      <c r="B2369" s="1" t="s">
        <v>21588</v>
      </c>
    </row>
    <row r="2370" spans="1:2" x14ac:dyDescent="0.25">
      <c r="A2370" s="3" t="s">
        <v>16347</v>
      </c>
      <c r="B2370" s="1" t="s">
        <v>21588</v>
      </c>
    </row>
    <row r="2371" spans="1:2" x14ac:dyDescent="0.25">
      <c r="A2371" s="3" t="s">
        <v>16348</v>
      </c>
      <c r="B2371" s="1" t="s">
        <v>21588</v>
      </c>
    </row>
    <row r="2372" spans="1:2" x14ac:dyDescent="0.25">
      <c r="A2372" s="3" t="s">
        <v>16349</v>
      </c>
      <c r="B2372" s="1" t="s">
        <v>21588</v>
      </c>
    </row>
    <row r="2373" spans="1:2" x14ac:dyDescent="0.25">
      <c r="A2373" s="3" t="s">
        <v>16350</v>
      </c>
      <c r="B2373" s="1" t="s">
        <v>21588</v>
      </c>
    </row>
    <row r="2374" spans="1:2" x14ac:dyDescent="0.25">
      <c r="A2374" s="3" t="s">
        <v>16351</v>
      </c>
      <c r="B2374" s="1" t="s">
        <v>21588</v>
      </c>
    </row>
    <row r="2375" spans="1:2" x14ac:dyDescent="0.25">
      <c r="A2375" s="3" t="s">
        <v>16352</v>
      </c>
      <c r="B2375" s="1" t="s">
        <v>21588</v>
      </c>
    </row>
    <row r="2376" spans="1:2" x14ac:dyDescent="0.25">
      <c r="A2376" s="3" t="s">
        <v>16353</v>
      </c>
      <c r="B2376" s="1" t="s">
        <v>21588</v>
      </c>
    </row>
    <row r="2377" spans="1:2" x14ac:dyDescent="0.25">
      <c r="A2377" s="3" t="s">
        <v>16354</v>
      </c>
      <c r="B2377" s="1" t="s">
        <v>21588</v>
      </c>
    </row>
    <row r="2378" spans="1:2" x14ac:dyDescent="0.25">
      <c r="A2378" s="3" t="s">
        <v>16355</v>
      </c>
      <c r="B2378" s="1" t="s">
        <v>21588</v>
      </c>
    </row>
    <row r="2379" spans="1:2" x14ac:dyDescent="0.25">
      <c r="A2379" s="3" t="s">
        <v>16356</v>
      </c>
      <c r="B2379" s="1" t="s">
        <v>21588</v>
      </c>
    </row>
    <row r="2380" spans="1:2" x14ac:dyDescent="0.25">
      <c r="A2380" s="3" t="s">
        <v>16357</v>
      </c>
      <c r="B2380" s="1" t="s">
        <v>21588</v>
      </c>
    </row>
    <row r="2381" spans="1:2" x14ac:dyDescent="0.25">
      <c r="A2381" s="3" t="s">
        <v>16358</v>
      </c>
      <c r="B2381" s="1" t="s">
        <v>21588</v>
      </c>
    </row>
    <row r="2382" spans="1:2" x14ac:dyDescent="0.25">
      <c r="A2382" s="3" t="s">
        <v>16359</v>
      </c>
      <c r="B2382" s="1" t="s">
        <v>21588</v>
      </c>
    </row>
    <row r="2383" spans="1:2" x14ac:dyDescent="0.25">
      <c r="A2383" s="3" t="s">
        <v>16360</v>
      </c>
      <c r="B2383" s="1" t="s">
        <v>21588</v>
      </c>
    </row>
    <row r="2384" spans="1:2" x14ac:dyDescent="0.25">
      <c r="A2384" s="3" t="s">
        <v>16361</v>
      </c>
      <c r="B2384" s="1" t="s">
        <v>21588</v>
      </c>
    </row>
    <row r="2385" spans="1:2" x14ac:dyDescent="0.25">
      <c r="A2385" s="3" t="s">
        <v>16362</v>
      </c>
      <c r="B2385" s="1" t="s">
        <v>21588</v>
      </c>
    </row>
    <row r="2386" spans="1:2" x14ac:dyDescent="0.25">
      <c r="A2386" s="3" t="s">
        <v>16363</v>
      </c>
      <c r="B2386" s="1" t="s">
        <v>21588</v>
      </c>
    </row>
    <row r="2387" spans="1:2" x14ac:dyDescent="0.25">
      <c r="A2387" s="3" t="s">
        <v>16364</v>
      </c>
      <c r="B2387" s="1" t="s">
        <v>21588</v>
      </c>
    </row>
    <row r="2388" spans="1:2" x14ac:dyDescent="0.25">
      <c r="A2388" s="3" t="s">
        <v>16365</v>
      </c>
      <c r="B2388" s="1" t="s">
        <v>21588</v>
      </c>
    </row>
    <row r="2389" spans="1:2" x14ac:dyDescent="0.25">
      <c r="A2389" s="3" t="s">
        <v>16366</v>
      </c>
      <c r="B2389" s="1" t="s">
        <v>21588</v>
      </c>
    </row>
    <row r="2390" spans="1:2" x14ac:dyDescent="0.25">
      <c r="A2390" s="3" t="s">
        <v>16367</v>
      </c>
      <c r="B2390" s="1" t="s">
        <v>21588</v>
      </c>
    </row>
    <row r="2391" spans="1:2" x14ac:dyDescent="0.25">
      <c r="A2391" s="3" t="s">
        <v>16368</v>
      </c>
      <c r="B2391" s="1" t="s">
        <v>21588</v>
      </c>
    </row>
    <row r="2392" spans="1:2" x14ac:dyDescent="0.25">
      <c r="A2392" s="3" t="s">
        <v>16369</v>
      </c>
      <c r="B2392" s="1" t="s">
        <v>21588</v>
      </c>
    </row>
    <row r="2393" spans="1:2" x14ac:dyDescent="0.25">
      <c r="A2393" s="3" t="s">
        <v>16370</v>
      </c>
      <c r="B2393" s="1" t="s">
        <v>21588</v>
      </c>
    </row>
    <row r="2394" spans="1:2" x14ac:dyDescent="0.25">
      <c r="A2394" s="3" t="s">
        <v>16371</v>
      </c>
      <c r="B2394" s="1" t="s">
        <v>21588</v>
      </c>
    </row>
    <row r="2395" spans="1:2" x14ac:dyDescent="0.25">
      <c r="A2395" s="3" t="s">
        <v>16372</v>
      </c>
      <c r="B2395" s="1" t="s">
        <v>21588</v>
      </c>
    </row>
    <row r="2396" spans="1:2" x14ac:dyDescent="0.25">
      <c r="A2396" s="3" t="s">
        <v>16373</v>
      </c>
      <c r="B2396" s="1" t="s">
        <v>21588</v>
      </c>
    </row>
    <row r="2397" spans="1:2" x14ac:dyDescent="0.25">
      <c r="A2397" s="3" t="s">
        <v>16374</v>
      </c>
      <c r="B2397" s="1" t="s">
        <v>21588</v>
      </c>
    </row>
    <row r="2398" spans="1:2" x14ac:dyDescent="0.25">
      <c r="A2398" s="3" t="s">
        <v>16375</v>
      </c>
      <c r="B2398" s="1" t="s">
        <v>21588</v>
      </c>
    </row>
    <row r="2399" spans="1:2" x14ac:dyDescent="0.25">
      <c r="A2399" s="3" t="s">
        <v>16376</v>
      </c>
      <c r="B2399" s="1" t="s">
        <v>21588</v>
      </c>
    </row>
    <row r="2400" spans="1:2" x14ac:dyDescent="0.25">
      <c r="A2400" s="3" t="s">
        <v>16377</v>
      </c>
      <c r="B2400" s="1" t="s">
        <v>21588</v>
      </c>
    </row>
    <row r="2401" spans="1:2" x14ac:dyDescent="0.25">
      <c r="A2401" s="3" t="s">
        <v>16378</v>
      </c>
      <c r="B2401" s="1" t="s">
        <v>21588</v>
      </c>
    </row>
    <row r="2402" spans="1:2" x14ac:dyDescent="0.25">
      <c r="A2402" s="3" t="s">
        <v>16379</v>
      </c>
      <c r="B2402" s="1" t="s">
        <v>21588</v>
      </c>
    </row>
    <row r="2403" spans="1:2" x14ac:dyDescent="0.25">
      <c r="A2403" s="3" t="s">
        <v>16380</v>
      </c>
      <c r="B2403" s="1" t="s">
        <v>21588</v>
      </c>
    </row>
    <row r="2404" spans="1:2" x14ac:dyDescent="0.25">
      <c r="A2404" s="3" t="s">
        <v>16381</v>
      </c>
      <c r="B2404" s="1" t="s">
        <v>21588</v>
      </c>
    </row>
    <row r="2405" spans="1:2" x14ac:dyDescent="0.25">
      <c r="A2405" s="3" t="s">
        <v>16382</v>
      </c>
      <c r="B2405" s="1" t="s">
        <v>21588</v>
      </c>
    </row>
    <row r="2406" spans="1:2" x14ac:dyDescent="0.25">
      <c r="A2406" s="3" t="s">
        <v>16383</v>
      </c>
      <c r="B2406" s="1" t="s">
        <v>21588</v>
      </c>
    </row>
    <row r="2407" spans="1:2" x14ac:dyDescent="0.25">
      <c r="A2407" s="3" t="s">
        <v>16384</v>
      </c>
      <c r="B2407" s="1" t="s">
        <v>21588</v>
      </c>
    </row>
    <row r="2408" spans="1:2" x14ac:dyDescent="0.25">
      <c r="A2408" s="3" t="s">
        <v>16385</v>
      </c>
      <c r="B2408" s="1" t="s">
        <v>21588</v>
      </c>
    </row>
    <row r="2409" spans="1:2" x14ac:dyDescent="0.25">
      <c r="A2409" s="3" t="s">
        <v>16386</v>
      </c>
      <c r="B2409" s="1" t="s">
        <v>21588</v>
      </c>
    </row>
    <row r="2410" spans="1:2" x14ac:dyDescent="0.25">
      <c r="A2410" s="3" t="s">
        <v>16387</v>
      </c>
      <c r="B2410" s="1" t="s">
        <v>21588</v>
      </c>
    </row>
    <row r="2411" spans="1:2" x14ac:dyDescent="0.25">
      <c r="A2411" s="3" t="s">
        <v>16388</v>
      </c>
      <c r="B2411" s="1" t="s">
        <v>21588</v>
      </c>
    </row>
    <row r="2412" spans="1:2" x14ac:dyDescent="0.25">
      <c r="A2412" s="3" t="s">
        <v>16389</v>
      </c>
      <c r="B2412" s="1" t="s">
        <v>21588</v>
      </c>
    </row>
    <row r="2413" spans="1:2" x14ac:dyDescent="0.25">
      <c r="A2413" s="3" t="s">
        <v>16390</v>
      </c>
      <c r="B2413" s="1" t="s">
        <v>21588</v>
      </c>
    </row>
    <row r="2414" spans="1:2" x14ac:dyDescent="0.25">
      <c r="A2414" s="3" t="s">
        <v>16391</v>
      </c>
      <c r="B2414" s="1" t="s">
        <v>21588</v>
      </c>
    </row>
    <row r="2415" spans="1:2" x14ac:dyDescent="0.25">
      <c r="A2415" s="3" t="s">
        <v>16392</v>
      </c>
      <c r="B2415" s="1" t="s">
        <v>21588</v>
      </c>
    </row>
    <row r="2416" spans="1:2" x14ac:dyDescent="0.25">
      <c r="A2416" s="3" t="s">
        <v>16393</v>
      </c>
      <c r="B2416" s="1" t="s">
        <v>21588</v>
      </c>
    </row>
    <row r="2417" spans="1:2" x14ac:dyDescent="0.25">
      <c r="A2417" s="3" t="s">
        <v>16394</v>
      </c>
      <c r="B2417" s="1" t="s">
        <v>21588</v>
      </c>
    </row>
    <row r="2418" spans="1:2" x14ac:dyDescent="0.25">
      <c r="A2418" s="3" t="s">
        <v>16395</v>
      </c>
      <c r="B2418" s="1" t="s">
        <v>21588</v>
      </c>
    </row>
    <row r="2419" spans="1:2" x14ac:dyDescent="0.25">
      <c r="A2419" s="3" t="s">
        <v>16396</v>
      </c>
      <c r="B2419" s="1" t="s">
        <v>21588</v>
      </c>
    </row>
    <row r="2420" spans="1:2" x14ac:dyDescent="0.25">
      <c r="A2420" s="3" t="s">
        <v>16397</v>
      </c>
      <c r="B2420" s="1" t="s">
        <v>21588</v>
      </c>
    </row>
    <row r="2421" spans="1:2" x14ac:dyDescent="0.25">
      <c r="A2421" s="3" t="s">
        <v>16398</v>
      </c>
      <c r="B2421" s="1" t="s">
        <v>21588</v>
      </c>
    </row>
    <row r="2422" spans="1:2" x14ac:dyDescent="0.25">
      <c r="A2422" s="3" t="s">
        <v>16399</v>
      </c>
      <c r="B2422" s="1" t="s">
        <v>21588</v>
      </c>
    </row>
    <row r="2423" spans="1:2" x14ac:dyDescent="0.25">
      <c r="A2423" s="3" t="s">
        <v>16400</v>
      </c>
      <c r="B2423" s="1" t="s">
        <v>21588</v>
      </c>
    </row>
    <row r="2424" spans="1:2" x14ac:dyDescent="0.25">
      <c r="A2424" s="3" t="s">
        <v>16401</v>
      </c>
      <c r="B2424" s="1" t="s">
        <v>21588</v>
      </c>
    </row>
    <row r="2425" spans="1:2" x14ac:dyDescent="0.25">
      <c r="A2425" s="3" t="s">
        <v>16402</v>
      </c>
      <c r="B2425" s="1" t="s">
        <v>21588</v>
      </c>
    </row>
    <row r="2426" spans="1:2" x14ac:dyDescent="0.25">
      <c r="A2426" s="3" t="s">
        <v>16403</v>
      </c>
      <c r="B2426" s="1" t="s">
        <v>21588</v>
      </c>
    </row>
    <row r="2427" spans="1:2" x14ac:dyDescent="0.25">
      <c r="A2427" s="3" t="s">
        <v>16404</v>
      </c>
      <c r="B2427" s="1" t="s">
        <v>21588</v>
      </c>
    </row>
    <row r="2428" spans="1:2" x14ac:dyDescent="0.25">
      <c r="A2428" s="3" t="s">
        <v>16405</v>
      </c>
      <c r="B2428" s="1" t="s">
        <v>21588</v>
      </c>
    </row>
    <row r="2429" spans="1:2" x14ac:dyDescent="0.25">
      <c r="A2429" s="3" t="s">
        <v>16406</v>
      </c>
      <c r="B2429" s="1" t="s">
        <v>21588</v>
      </c>
    </row>
    <row r="2430" spans="1:2" x14ac:dyDescent="0.25">
      <c r="A2430" s="3" t="s">
        <v>16407</v>
      </c>
      <c r="B2430" s="1" t="s">
        <v>21588</v>
      </c>
    </row>
    <row r="2431" spans="1:2" x14ac:dyDescent="0.25">
      <c r="A2431" s="3" t="s">
        <v>16408</v>
      </c>
      <c r="B2431" s="1" t="s">
        <v>21588</v>
      </c>
    </row>
    <row r="2432" spans="1:2" x14ac:dyDescent="0.25">
      <c r="A2432" s="3" t="s">
        <v>16409</v>
      </c>
      <c r="B2432" s="1" t="s">
        <v>21588</v>
      </c>
    </row>
    <row r="2433" spans="1:2" x14ac:dyDescent="0.25">
      <c r="A2433" s="3" t="s">
        <v>16410</v>
      </c>
      <c r="B2433" s="1" t="s">
        <v>21588</v>
      </c>
    </row>
    <row r="2434" spans="1:2" x14ac:dyDescent="0.25">
      <c r="A2434" s="3" t="s">
        <v>16411</v>
      </c>
      <c r="B2434" s="1" t="s">
        <v>21588</v>
      </c>
    </row>
    <row r="2435" spans="1:2" x14ac:dyDescent="0.25">
      <c r="A2435" s="3" t="s">
        <v>16412</v>
      </c>
      <c r="B2435" s="1" t="s">
        <v>21588</v>
      </c>
    </row>
    <row r="2436" spans="1:2" x14ac:dyDescent="0.25">
      <c r="A2436" s="3" t="s">
        <v>16413</v>
      </c>
      <c r="B2436" s="1" t="s">
        <v>21588</v>
      </c>
    </row>
    <row r="2437" spans="1:2" x14ac:dyDescent="0.25">
      <c r="A2437" s="3" t="s">
        <v>16414</v>
      </c>
      <c r="B2437" s="1" t="s">
        <v>21588</v>
      </c>
    </row>
    <row r="2438" spans="1:2" x14ac:dyDescent="0.25">
      <c r="A2438" s="3" t="s">
        <v>16415</v>
      </c>
      <c r="B2438" s="1" t="s">
        <v>21588</v>
      </c>
    </row>
    <row r="2439" spans="1:2" x14ac:dyDescent="0.25">
      <c r="A2439" s="3" t="s">
        <v>16416</v>
      </c>
      <c r="B2439" s="1" t="s">
        <v>21588</v>
      </c>
    </row>
    <row r="2440" spans="1:2" x14ac:dyDescent="0.25">
      <c r="A2440" s="3" t="s">
        <v>16417</v>
      </c>
      <c r="B2440" s="1" t="s">
        <v>21588</v>
      </c>
    </row>
    <row r="2441" spans="1:2" x14ac:dyDescent="0.25">
      <c r="A2441" s="3" t="s">
        <v>16418</v>
      </c>
      <c r="B2441" s="1" t="s">
        <v>21588</v>
      </c>
    </row>
    <row r="2442" spans="1:2" x14ac:dyDescent="0.25">
      <c r="A2442" s="3" t="s">
        <v>16419</v>
      </c>
      <c r="B2442" s="1" t="s">
        <v>21588</v>
      </c>
    </row>
    <row r="2443" spans="1:2" x14ac:dyDescent="0.25">
      <c r="A2443" s="3" t="s">
        <v>16420</v>
      </c>
      <c r="B2443" s="1" t="s">
        <v>21588</v>
      </c>
    </row>
    <row r="2444" spans="1:2" x14ac:dyDescent="0.25">
      <c r="A2444" s="3" t="s">
        <v>16421</v>
      </c>
      <c r="B2444" s="1" t="s">
        <v>21588</v>
      </c>
    </row>
    <row r="2445" spans="1:2" x14ac:dyDescent="0.25">
      <c r="A2445" s="3" t="s">
        <v>16422</v>
      </c>
      <c r="B2445" s="1" t="s">
        <v>21588</v>
      </c>
    </row>
    <row r="2446" spans="1:2" x14ac:dyDescent="0.25">
      <c r="A2446" s="3" t="s">
        <v>16423</v>
      </c>
      <c r="B2446" s="1" t="s">
        <v>21588</v>
      </c>
    </row>
    <row r="2447" spans="1:2" x14ac:dyDescent="0.25">
      <c r="A2447" s="3" t="s">
        <v>16424</v>
      </c>
      <c r="B2447" s="1" t="s">
        <v>21588</v>
      </c>
    </row>
    <row r="2448" spans="1:2" x14ac:dyDescent="0.25">
      <c r="A2448" s="3" t="s">
        <v>16425</v>
      </c>
      <c r="B2448" s="1" t="s">
        <v>21588</v>
      </c>
    </row>
    <row r="2449" spans="1:2" x14ac:dyDescent="0.25">
      <c r="A2449" s="3" t="s">
        <v>16426</v>
      </c>
      <c r="B2449" s="1" t="s">
        <v>21588</v>
      </c>
    </row>
    <row r="2450" spans="1:2" x14ac:dyDescent="0.25">
      <c r="A2450" s="3" t="s">
        <v>16427</v>
      </c>
      <c r="B2450" s="1" t="s">
        <v>21588</v>
      </c>
    </row>
    <row r="2451" spans="1:2" x14ac:dyDescent="0.25">
      <c r="A2451" s="3" t="s">
        <v>16428</v>
      </c>
      <c r="B2451" s="1" t="s">
        <v>21588</v>
      </c>
    </row>
    <row r="2452" spans="1:2" x14ac:dyDescent="0.25">
      <c r="A2452" s="3" t="s">
        <v>16429</v>
      </c>
      <c r="B2452" s="1" t="s">
        <v>21588</v>
      </c>
    </row>
    <row r="2453" spans="1:2" x14ac:dyDescent="0.25">
      <c r="A2453" s="3" t="s">
        <v>16430</v>
      </c>
      <c r="B2453" s="1" t="s">
        <v>21588</v>
      </c>
    </row>
    <row r="2454" spans="1:2" x14ac:dyDescent="0.25">
      <c r="A2454" s="3" t="s">
        <v>16431</v>
      </c>
      <c r="B2454" s="1" t="s">
        <v>21588</v>
      </c>
    </row>
    <row r="2455" spans="1:2" x14ac:dyDescent="0.25">
      <c r="A2455" s="3" t="s">
        <v>16432</v>
      </c>
      <c r="B2455" s="1" t="s">
        <v>21588</v>
      </c>
    </row>
    <row r="2456" spans="1:2" x14ac:dyDescent="0.25">
      <c r="A2456" s="3" t="s">
        <v>16433</v>
      </c>
      <c r="B2456" s="1" t="s">
        <v>21588</v>
      </c>
    </row>
    <row r="2457" spans="1:2" x14ac:dyDescent="0.25">
      <c r="A2457" s="3" t="s">
        <v>16434</v>
      </c>
      <c r="B2457" s="1" t="s">
        <v>21588</v>
      </c>
    </row>
    <row r="2458" spans="1:2" x14ac:dyDescent="0.25">
      <c r="A2458" s="3" t="s">
        <v>16435</v>
      </c>
      <c r="B2458" s="1" t="s">
        <v>21588</v>
      </c>
    </row>
    <row r="2459" spans="1:2" x14ac:dyDescent="0.25">
      <c r="A2459" s="3" t="s">
        <v>16436</v>
      </c>
      <c r="B2459" s="1" t="s">
        <v>21588</v>
      </c>
    </row>
    <row r="2460" spans="1:2" x14ac:dyDescent="0.25">
      <c r="A2460" s="3" t="s">
        <v>16437</v>
      </c>
      <c r="B2460" s="1" t="s">
        <v>21588</v>
      </c>
    </row>
    <row r="2461" spans="1:2" x14ac:dyDescent="0.25">
      <c r="A2461" s="3" t="s">
        <v>16438</v>
      </c>
      <c r="B2461" s="1" t="s">
        <v>21588</v>
      </c>
    </row>
    <row r="2462" spans="1:2" x14ac:dyDescent="0.25">
      <c r="A2462" s="3" t="s">
        <v>16439</v>
      </c>
      <c r="B2462" s="1" t="s">
        <v>21588</v>
      </c>
    </row>
    <row r="2463" spans="1:2" x14ac:dyDescent="0.25">
      <c r="A2463" s="3" t="s">
        <v>16440</v>
      </c>
      <c r="B2463" s="1" t="s">
        <v>21588</v>
      </c>
    </row>
    <row r="2464" spans="1:2" x14ac:dyDescent="0.25">
      <c r="A2464" s="3" t="s">
        <v>16441</v>
      </c>
      <c r="B2464" s="1" t="s">
        <v>21588</v>
      </c>
    </row>
    <row r="2465" spans="1:2" x14ac:dyDescent="0.25">
      <c r="A2465" s="3" t="s">
        <v>16442</v>
      </c>
      <c r="B2465" s="1" t="s">
        <v>21588</v>
      </c>
    </row>
    <row r="2466" spans="1:2" x14ac:dyDescent="0.25">
      <c r="A2466" s="3" t="s">
        <v>16443</v>
      </c>
      <c r="B2466" s="1" t="s">
        <v>21588</v>
      </c>
    </row>
    <row r="2467" spans="1:2" x14ac:dyDescent="0.25">
      <c r="A2467" s="3" t="s">
        <v>16444</v>
      </c>
      <c r="B2467" s="1" t="s">
        <v>21588</v>
      </c>
    </row>
    <row r="2468" spans="1:2" x14ac:dyDescent="0.25">
      <c r="A2468" s="3" t="s">
        <v>16445</v>
      </c>
      <c r="B2468" s="1" t="s">
        <v>21588</v>
      </c>
    </row>
    <row r="2469" spans="1:2" x14ac:dyDescent="0.25">
      <c r="A2469" s="3" t="s">
        <v>16446</v>
      </c>
      <c r="B2469" s="1" t="s">
        <v>21588</v>
      </c>
    </row>
    <row r="2470" spans="1:2" x14ac:dyDescent="0.25">
      <c r="A2470" s="3" t="s">
        <v>16447</v>
      </c>
      <c r="B2470" s="1" t="s">
        <v>21588</v>
      </c>
    </row>
    <row r="2471" spans="1:2" x14ac:dyDescent="0.25">
      <c r="A2471" s="3" t="s">
        <v>16448</v>
      </c>
      <c r="B2471" s="1" t="s">
        <v>21588</v>
      </c>
    </row>
    <row r="2472" spans="1:2" x14ac:dyDescent="0.25">
      <c r="A2472" s="3" t="s">
        <v>16449</v>
      </c>
      <c r="B2472" s="1" t="s">
        <v>21588</v>
      </c>
    </row>
    <row r="2473" spans="1:2" x14ac:dyDescent="0.25">
      <c r="A2473" s="3" t="s">
        <v>16450</v>
      </c>
      <c r="B2473" s="1" t="s">
        <v>21588</v>
      </c>
    </row>
    <row r="2474" spans="1:2" x14ac:dyDescent="0.25">
      <c r="A2474" s="3" t="s">
        <v>16451</v>
      </c>
      <c r="B2474" s="1" t="s">
        <v>21588</v>
      </c>
    </row>
    <row r="2475" spans="1:2" x14ac:dyDescent="0.25">
      <c r="A2475" s="3" t="s">
        <v>16452</v>
      </c>
      <c r="B2475" s="1" t="s">
        <v>21588</v>
      </c>
    </row>
    <row r="2476" spans="1:2" x14ac:dyDescent="0.25">
      <c r="A2476" s="3" t="s">
        <v>16453</v>
      </c>
      <c r="B2476" s="1" t="s">
        <v>21588</v>
      </c>
    </row>
    <row r="2477" spans="1:2" x14ac:dyDescent="0.25">
      <c r="A2477" s="3" t="s">
        <v>16454</v>
      </c>
      <c r="B2477" s="1" t="s">
        <v>21588</v>
      </c>
    </row>
    <row r="2478" spans="1:2" x14ac:dyDescent="0.25">
      <c r="A2478" s="3" t="s">
        <v>16455</v>
      </c>
      <c r="B2478" s="1" t="s">
        <v>21588</v>
      </c>
    </row>
    <row r="2479" spans="1:2" x14ac:dyDescent="0.25">
      <c r="A2479" s="3" t="s">
        <v>16456</v>
      </c>
      <c r="B2479" s="1" t="s">
        <v>21588</v>
      </c>
    </row>
    <row r="2480" spans="1:2" x14ac:dyDescent="0.25">
      <c r="A2480" s="3" t="s">
        <v>16457</v>
      </c>
      <c r="B2480" s="1" t="s">
        <v>21588</v>
      </c>
    </row>
    <row r="2481" spans="1:2" x14ac:dyDescent="0.25">
      <c r="A2481" s="3" t="s">
        <v>16458</v>
      </c>
      <c r="B2481" s="1" t="s">
        <v>21588</v>
      </c>
    </row>
    <row r="2482" spans="1:2" x14ac:dyDescent="0.25">
      <c r="A2482" s="3" t="s">
        <v>16459</v>
      </c>
      <c r="B2482" s="1" t="s">
        <v>21588</v>
      </c>
    </row>
    <row r="2483" spans="1:2" x14ac:dyDescent="0.25">
      <c r="A2483" s="3" t="s">
        <v>15588</v>
      </c>
      <c r="B2483" s="1" t="s">
        <v>21588</v>
      </c>
    </row>
    <row r="2484" spans="1:2" x14ac:dyDescent="0.25">
      <c r="A2484" s="3" t="s">
        <v>16460</v>
      </c>
      <c r="B2484" s="1" t="s">
        <v>21588</v>
      </c>
    </row>
    <row r="2485" spans="1:2" x14ac:dyDescent="0.25">
      <c r="A2485" s="3" t="s">
        <v>16461</v>
      </c>
      <c r="B2485" s="1" t="s">
        <v>21588</v>
      </c>
    </row>
    <row r="2486" spans="1:2" x14ac:dyDescent="0.25">
      <c r="A2486" s="3" t="s">
        <v>16462</v>
      </c>
      <c r="B2486" s="1" t="s">
        <v>21588</v>
      </c>
    </row>
    <row r="2487" spans="1:2" x14ac:dyDescent="0.25">
      <c r="A2487" s="3" t="s">
        <v>16463</v>
      </c>
      <c r="B2487" s="1" t="s">
        <v>21588</v>
      </c>
    </row>
    <row r="2488" spans="1:2" x14ac:dyDescent="0.25">
      <c r="A2488" s="3" t="s">
        <v>16464</v>
      </c>
      <c r="B2488" s="1" t="s">
        <v>21588</v>
      </c>
    </row>
    <row r="2489" spans="1:2" x14ac:dyDescent="0.25">
      <c r="A2489" s="3" t="s">
        <v>16465</v>
      </c>
      <c r="B2489" s="1" t="s">
        <v>21588</v>
      </c>
    </row>
    <row r="2490" spans="1:2" x14ac:dyDescent="0.25">
      <c r="A2490" s="3" t="s">
        <v>16466</v>
      </c>
      <c r="B2490" s="1" t="s">
        <v>21588</v>
      </c>
    </row>
    <row r="2491" spans="1:2" x14ac:dyDescent="0.25">
      <c r="A2491" s="3" t="s">
        <v>16467</v>
      </c>
      <c r="B2491" s="1" t="s">
        <v>21588</v>
      </c>
    </row>
    <row r="2492" spans="1:2" x14ac:dyDescent="0.25">
      <c r="A2492" s="3" t="s">
        <v>16468</v>
      </c>
      <c r="B2492" s="1" t="s">
        <v>21588</v>
      </c>
    </row>
    <row r="2493" spans="1:2" x14ac:dyDescent="0.25">
      <c r="A2493" s="3" t="s">
        <v>16469</v>
      </c>
      <c r="B2493" s="1" t="s">
        <v>21588</v>
      </c>
    </row>
    <row r="2494" spans="1:2" x14ac:dyDescent="0.25">
      <c r="A2494" s="3" t="s">
        <v>16470</v>
      </c>
      <c r="B2494" s="1" t="s">
        <v>21588</v>
      </c>
    </row>
    <row r="2495" spans="1:2" x14ac:dyDescent="0.25">
      <c r="A2495" s="3" t="s">
        <v>16471</v>
      </c>
      <c r="B2495" s="1" t="s">
        <v>21588</v>
      </c>
    </row>
    <row r="2496" spans="1:2" x14ac:dyDescent="0.25">
      <c r="A2496" s="3" t="s">
        <v>16472</v>
      </c>
      <c r="B2496" s="1" t="s">
        <v>21588</v>
      </c>
    </row>
    <row r="2497" spans="1:2" x14ac:dyDescent="0.25">
      <c r="A2497" s="3" t="s">
        <v>16473</v>
      </c>
      <c r="B2497" s="1" t="s">
        <v>21588</v>
      </c>
    </row>
    <row r="2498" spans="1:2" x14ac:dyDescent="0.25">
      <c r="A2498" s="3" t="s">
        <v>16474</v>
      </c>
      <c r="B2498" s="1" t="s">
        <v>21588</v>
      </c>
    </row>
    <row r="2499" spans="1:2" x14ac:dyDescent="0.25">
      <c r="A2499" s="3" t="s">
        <v>16475</v>
      </c>
      <c r="B2499" s="1" t="s">
        <v>21588</v>
      </c>
    </row>
    <row r="2500" spans="1:2" x14ac:dyDescent="0.25">
      <c r="A2500" s="3" t="s">
        <v>16476</v>
      </c>
      <c r="B2500" s="1" t="s">
        <v>21588</v>
      </c>
    </row>
    <row r="2501" spans="1:2" x14ac:dyDescent="0.25">
      <c r="A2501" s="3" t="s">
        <v>16477</v>
      </c>
      <c r="B2501" s="1" t="s">
        <v>21588</v>
      </c>
    </row>
    <row r="2502" spans="1:2" x14ac:dyDescent="0.25">
      <c r="A2502" s="3" t="s">
        <v>16478</v>
      </c>
      <c r="B2502" s="1" t="s">
        <v>21588</v>
      </c>
    </row>
    <row r="2503" spans="1:2" x14ac:dyDescent="0.25">
      <c r="A2503" s="3" t="s">
        <v>16479</v>
      </c>
      <c r="B2503" s="1" t="s">
        <v>21588</v>
      </c>
    </row>
    <row r="2504" spans="1:2" x14ac:dyDescent="0.25">
      <c r="A2504" s="3" t="s">
        <v>16480</v>
      </c>
      <c r="B2504" s="1" t="s">
        <v>21588</v>
      </c>
    </row>
    <row r="2505" spans="1:2" x14ac:dyDescent="0.25">
      <c r="A2505" s="3" t="s">
        <v>16481</v>
      </c>
      <c r="B2505" s="1" t="s">
        <v>21588</v>
      </c>
    </row>
    <row r="2506" spans="1:2" x14ac:dyDescent="0.25">
      <c r="A2506" s="3" t="s">
        <v>16482</v>
      </c>
      <c r="B2506" s="1" t="s">
        <v>21588</v>
      </c>
    </row>
    <row r="2507" spans="1:2" x14ac:dyDescent="0.25">
      <c r="A2507" s="3" t="s">
        <v>16483</v>
      </c>
      <c r="B2507" s="1" t="s">
        <v>21588</v>
      </c>
    </row>
    <row r="2508" spans="1:2" x14ac:dyDescent="0.25">
      <c r="A2508" s="3" t="s">
        <v>16484</v>
      </c>
      <c r="B2508" s="1" t="s">
        <v>21588</v>
      </c>
    </row>
    <row r="2509" spans="1:2" x14ac:dyDescent="0.25">
      <c r="A2509" s="3" t="s">
        <v>16485</v>
      </c>
      <c r="B2509" s="1" t="s">
        <v>21588</v>
      </c>
    </row>
    <row r="2510" spans="1:2" x14ac:dyDescent="0.25">
      <c r="A2510" s="3" t="s">
        <v>16486</v>
      </c>
      <c r="B2510" s="1" t="s">
        <v>21588</v>
      </c>
    </row>
    <row r="2511" spans="1:2" x14ac:dyDescent="0.25">
      <c r="A2511" s="3" t="s">
        <v>16487</v>
      </c>
      <c r="B2511" s="1" t="s">
        <v>21588</v>
      </c>
    </row>
    <row r="2512" spans="1:2" x14ac:dyDescent="0.25">
      <c r="A2512" s="3" t="s">
        <v>16488</v>
      </c>
      <c r="B2512" s="1" t="s">
        <v>21588</v>
      </c>
    </row>
    <row r="2513" spans="1:2" x14ac:dyDescent="0.25">
      <c r="A2513" s="3" t="s">
        <v>16489</v>
      </c>
      <c r="B2513" s="1" t="s">
        <v>21588</v>
      </c>
    </row>
    <row r="2514" spans="1:2" x14ac:dyDescent="0.25">
      <c r="A2514" s="3" t="s">
        <v>16490</v>
      </c>
      <c r="B2514" s="1" t="s">
        <v>21588</v>
      </c>
    </row>
    <row r="2515" spans="1:2" x14ac:dyDescent="0.25">
      <c r="A2515" s="3" t="s">
        <v>16491</v>
      </c>
      <c r="B2515" s="1" t="s">
        <v>21588</v>
      </c>
    </row>
    <row r="2516" spans="1:2" x14ac:dyDescent="0.25">
      <c r="A2516" s="3" t="s">
        <v>16492</v>
      </c>
      <c r="B2516" s="1" t="s">
        <v>21588</v>
      </c>
    </row>
    <row r="2517" spans="1:2" x14ac:dyDescent="0.25">
      <c r="A2517" s="3" t="s">
        <v>16493</v>
      </c>
      <c r="B2517" s="1" t="s">
        <v>21588</v>
      </c>
    </row>
    <row r="2518" spans="1:2" x14ac:dyDescent="0.25">
      <c r="A2518" s="3" t="s">
        <v>16494</v>
      </c>
      <c r="B2518" s="1" t="s">
        <v>21588</v>
      </c>
    </row>
    <row r="2519" spans="1:2" x14ac:dyDescent="0.25">
      <c r="A2519" s="3" t="s">
        <v>16495</v>
      </c>
      <c r="B2519" s="1" t="s">
        <v>21588</v>
      </c>
    </row>
    <row r="2520" spans="1:2" x14ac:dyDescent="0.25">
      <c r="A2520" s="3" t="s">
        <v>16496</v>
      </c>
      <c r="B2520" s="1" t="s">
        <v>21588</v>
      </c>
    </row>
    <row r="2521" spans="1:2" x14ac:dyDescent="0.25">
      <c r="A2521" s="3" t="s">
        <v>16497</v>
      </c>
      <c r="B2521" s="1" t="s">
        <v>21588</v>
      </c>
    </row>
    <row r="2522" spans="1:2" x14ac:dyDescent="0.25">
      <c r="A2522" s="3" t="s">
        <v>16498</v>
      </c>
      <c r="B2522" s="1" t="s">
        <v>21588</v>
      </c>
    </row>
    <row r="2523" spans="1:2" x14ac:dyDescent="0.25">
      <c r="A2523" s="3" t="s">
        <v>16499</v>
      </c>
      <c r="B2523" s="1" t="s">
        <v>21588</v>
      </c>
    </row>
    <row r="2524" spans="1:2" x14ac:dyDescent="0.25">
      <c r="A2524" s="3" t="s">
        <v>16500</v>
      </c>
      <c r="B2524" s="1" t="s">
        <v>21588</v>
      </c>
    </row>
    <row r="2525" spans="1:2" x14ac:dyDescent="0.25">
      <c r="A2525" s="3" t="s">
        <v>16501</v>
      </c>
      <c r="B2525" s="1" t="s">
        <v>21588</v>
      </c>
    </row>
    <row r="2526" spans="1:2" x14ac:dyDescent="0.25">
      <c r="A2526" s="3" t="s">
        <v>16502</v>
      </c>
      <c r="B2526" s="1" t="s">
        <v>21588</v>
      </c>
    </row>
    <row r="2527" spans="1:2" x14ac:dyDescent="0.25">
      <c r="A2527" s="3" t="s">
        <v>16503</v>
      </c>
      <c r="B2527" s="1" t="s">
        <v>21588</v>
      </c>
    </row>
    <row r="2528" spans="1:2" x14ac:dyDescent="0.25">
      <c r="A2528" s="3" t="s">
        <v>16504</v>
      </c>
      <c r="B2528" s="1" t="s">
        <v>21588</v>
      </c>
    </row>
    <row r="2529" spans="1:2" x14ac:dyDescent="0.25">
      <c r="A2529" s="3" t="s">
        <v>16505</v>
      </c>
      <c r="B2529" s="1" t="s">
        <v>21588</v>
      </c>
    </row>
    <row r="2530" spans="1:2" x14ac:dyDescent="0.25">
      <c r="A2530" s="3" t="s">
        <v>16506</v>
      </c>
      <c r="B2530" s="1" t="s">
        <v>21588</v>
      </c>
    </row>
    <row r="2531" spans="1:2" x14ac:dyDescent="0.25">
      <c r="A2531" s="3" t="s">
        <v>16507</v>
      </c>
      <c r="B2531" s="1" t="s">
        <v>21588</v>
      </c>
    </row>
    <row r="2532" spans="1:2" x14ac:dyDescent="0.25">
      <c r="A2532" s="3" t="s">
        <v>16508</v>
      </c>
      <c r="B2532" s="1" t="s">
        <v>21588</v>
      </c>
    </row>
    <row r="2533" spans="1:2" x14ac:dyDescent="0.25">
      <c r="A2533" s="3" t="s">
        <v>16509</v>
      </c>
      <c r="B2533" s="1" t="s">
        <v>21588</v>
      </c>
    </row>
    <row r="2534" spans="1:2" x14ac:dyDescent="0.25">
      <c r="A2534" s="3" t="s">
        <v>16510</v>
      </c>
      <c r="B2534" s="1" t="s">
        <v>21588</v>
      </c>
    </row>
    <row r="2535" spans="1:2" x14ac:dyDescent="0.25">
      <c r="A2535" s="3" t="s">
        <v>16511</v>
      </c>
      <c r="B2535" s="1" t="s">
        <v>21588</v>
      </c>
    </row>
    <row r="2536" spans="1:2" x14ac:dyDescent="0.25">
      <c r="A2536" s="3" t="s">
        <v>16512</v>
      </c>
      <c r="B2536" s="1" t="s">
        <v>21588</v>
      </c>
    </row>
    <row r="2537" spans="1:2" x14ac:dyDescent="0.25">
      <c r="A2537" s="3" t="s">
        <v>16513</v>
      </c>
      <c r="B2537" s="1" t="s">
        <v>21588</v>
      </c>
    </row>
    <row r="2538" spans="1:2" x14ac:dyDescent="0.25">
      <c r="A2538" s="3" t="s">
        <v>16514</v>
      </c>
      <c r="B2538" s="1" t="s">
        <v>21588</v>
      </c>
    </row>
    <row r="2539" spans="1:2" x14ac:dyDescent="0.25">
      <c r="A2539" s="3" t="s">
        <v>16515</v>
      </c>
      <c r="B2539" s="1" t="s">
        <v>21588</v>
      </c>
    </row>
    <row r="2540" spans="1:2" x14ac:dyDescent="0.25">
      <c r="A2540" s="3" t="s">
        <v>16516</v>
      </c>
      <c r="B2540" s="1" t="s">
        <v>21588</v>
      </c>
    </row>
    <row r="2541" spans="1:2" x14ac:dyDescent="0.25">
      <c r="A2541" s="3" t="s">
        <v>16517</v>
      </c>
      <c r="B2541" s="1" t="s">
        <v>21588</v>
      </c>
    </row>
    <row r="2542" spans="1:2" x14ac:dyDescent="0.25">
      <c r="A2542" s="3" t="s">
        <v>16518</v>
      </c>
      <c r="B2542" s="1" t="s">
        <v>21588</v>
      </c>
    </row>
    <row r="2543" spans="1:2" x14ac:dyDescent="0.25">
      <c r="A2543" s="3" t="s">
        <v>16519</v>
      </c>
      <c r="B2543" s="1" t="s">
        <v>21588</v>
      </c>
    </row>
    <row r="2544" spans="1:2" x14ac:dyDescent="0.25">
      <c r="A2544" s="3" t="s">
        <v>16520</v>
      </c>
      <c r="B2544" s="1" t="s">
        <v>21588</v>
      </c>
    </row>
    <row r="2545" spans="1:2" x14ac:dyDescent="0.25">
      <c r="A2545" s="3" t="s">
        <v>16521</v>
      </c>
      <c r="B2545" s="1" t="s">
        <v>21588</v>
      </c>
    </row>
    <row r="2546" spans="1:2" x14ac:dyDescent="0.25">
      <c r="A2546" s="3" t="s">
        <v>16522</v>
      </c>
      <c r="B2546" s="1" t="s">
        <v>21588</v>
      </c>
    </row>
    <row r="2547" spans="1:2" x14ac:dyDescent="0.25">
      <c r="A2547" s="3" t="s">
        <v>16523</v>
      </c>
      <c r="B2547" s="1" t="s">
        <v>21588</v>
      </c>
    </row>
    <row r="2548" spans="1:2" x14ac:dyDescent="0.25">
      <c r="A2548" s="3" t="s">
        <v>16524</v>
      </c>
      <c r="B2548" s="1" t="s">
        <v>21588</v>
      </c>
    </row>
    <row r="2549" spans="1:2" x14ac:dyDescent="0.25">
      <c r="A2549" s="3" t="s">
        <v>16525</v>
      </c>
      <c r="B2549" s="1" t="s">
        <v>21588</v>
      </c>
    </row>
    <row r="2550" spans="1:2" x14ac:dyDescent="0.25">
      <c r="A2550" s="3" t="s">
        <v>16526</v>
      </c>
      <c r="B2550" s="1" t="s">
        <v>21588</v>
      </c>
    </row>
    <row r="2551" spans="1:2" x14ac:dyDescent="0.25">
      <c r="A2551" s="3" t="s">
        <v>16527</v>
      </c>
      <c r="B2551" s="1" t="s">
        <v>21588</v>
      </c>
    </row>
    <row r="2552" spans="1:2" x14ac:dyDescent="0.25">
      <c r="A2552" s="3" t="s">
        <v>16528</v>
      </c>
      <c r="B2552" s="1" t="s">
        <v>21588</v>
      </c>
    </row>
    <row r="2553" spans="1:2" x14ac:dyDescent="0.25">
      <c r="A2553" s="3" t="s">
        <v>16529</v>
      </c>
      <c r="B2553" s="1" t="s">
        <v>21588</v>
      </c>
    </row>
    <row r="2554" spans="1:2" x14ac:dyDescent="0.25">
      <c r="A2554" s="3" t="s">
        <v>16530</v>
      </c>
      <c r="B2554" s="1" t="s">
        <v>21588</v>
      </c>
    </row>
    <row r="2555" spans="1:2" x14ac:dyDescent="0.25">
      <c r="A2555" s="3" t="s">
        <v>16531</v>
      </c>
      <c r="B2555" s="1" t="s">
        <v>21588</v>
      </c>
    </row>
    <row r="2556" spans="1:2" x14ac:dyDescent="0.25">
      <c r="A2556" s="3" t="s">
        <v>16532</v>
      </c>
      <c r="B2556" s="1" t="s">
        <v>21588</v>
      </c>
    </row>
    <row r="2557" spans="1:2" x14ac:dyDescent="0.25">
      <c r="A2557" s="3" t="s">
        <v>16533</v>
      </c>
      <c r="B2557" s="1" t="s">
        <v>21588</v>
      </c>
    </row>
    <row r="2558" spans="1:2" x14ac:dyDescent="0.25">
      <c r="A2558" s="3" t="s">
        <v>16534</v>
      </c>
      <c r="B2558" s="1" t="s">
        <v>21588</v>
      </c>
    </row>
    <row r="2559" spans="1:2" x14ac:dyDescent="0.25">
      <c r="A2559" s="3" t="s">
        <v>16535</v>
      </c>
      <c r="B2559" s="1" t="s">
        <v>21588</v>
      </c>
    </row>
    <row r="2560" spans="1:2" x14ac:dyDescent="0.25">
      <c r="A2560" s="3" t="s">
        <v>16536</v>
      </c>
      <c r="B2560" s="1" t="s">
        <v>21588</v>
      </c>
    </row>
    <row r="2561" spans="1:2" x14ac:dyDescent="0.25">
      <c r="A2561" s="3" t="s">
        <v>16537</v>
      </c>
      <c r="B2561" s="1" t="s">
        <v>21588</v>
      </c>
    </row>
    <row r="2562" spans="1:2" x14ac:dyDescent="0.25">
      <c r="A2562" s="3" t="s">
        <v>16538</v>
      </c>
      <c r="B2562" s="1" t="s">
        <v>21588</v>
      </c>
    </row>
    <row r="2563" spans="1:2" x14ac:dyDescent="0.25">
      <c r="A2563" s="3" t="s">
        <v>16539</v>
      </c>
      <c r="B2563" s="1" t="s">
        <v>21588</v>
      </c>
    </row>
    <row r="2564" spans="1:2" x14ac:dyDescent="0.25">
      <c r="A2564" s="3" t="s">
        <v>16540</v>
      </c>
      <c r="B2564" s="1" t="s">
        <v>21588</v>
      </c>
    </row>
    <row r="2565" spans="1:2" x14ac:dyDescent="0.25">
      <c r="A2565" s="3" t="s">
        <v>16541</v>
      </c>
      <c r="B2565" s="1" t="s">
        <v>21588</v>
      </c>
    </row>
    <row r="2566" spans="1:2" x14ac:dyDescent="0.25">
      <c r="A2566" s="3" t="s">
        <v>16542</v>
      </c>
      <c r="B2566" s="1" t="s">
        <v>21588</v>
      </c>
    </row>
    <row r="2567" spans="1:2" x14ac:dyDescent="0.25">
      <c r="A2567" s="3" t="s">
        <v>16543</v>
      </c>
      <c r="B2567" s="1" t="s">
        <v>21588</v>
      </c>
    </row>
    <row r="2568" spans="1:2" x14ac:dyDescent="0.25">
      <c r="A2568" s="3" t="s">
        <v>16544</v>
      </c>
      <c r="B2568" s="1" t="s">
        <v>21588</v>
      </c>
    </row>
    <row r="2569" spans="1:2" x14ac:dyDescent="0.25">
      <c r="A2569" s="3" t="s">
        <v>16545</v>
      </c>
      <c r="B2569" s="1" t="s">
        <v>21588</v>
      </c>
    </row>
    <row r="2570" spans="1:2" x14ac:dyDescent="0.25">
      <c r="A2570" s="3" t="s">
        <v>16546</v>
      </c>
      <c r="B2570" s="1" t="s">
        <v>21588</v>
      </c>
    </row>
    <row r="2571" spans="1:2" x14ac:dyDescent="0.25">
      <c r="A2571" s="3" t="s">
        <v>16547</v>
      </c>
      <c r="B2571" s="1" t="s">
        <v>21588</v>
      </c>
    </row>
    <row r="2572" spans="1:2" x14ac:dyDescent="0.25">
      <c r="A2572" s="3" t="s">
        <v>16548</v>
      </c>
      <c r="B2572" s="1" t="s">
        <v>21588</v>
      </c>
    </row>
    <row r="2573" spans="1:2" x14ac:dyDescent="0.25">
      <c r="A2573" s="3" t="s">
        <v>16549</v>
      </c>
      <c r="B2573" s="1" t="s">
        <v>21588</v>
      </c>
    </row>
    <row r="2574" spans="1:2" x14ac:dyDescent="0.25">
      <c r="A2574" s="3" t="s">
        <v>16550</v>
      </c>
      <c r="B2574" s="1" t="s">
        <v>21588</v>
      </c>
    </row>
    <row r="2575" spans="1:2" x14ac:dyDescent="0.25">
      <c r="A2575" s="3" t="s">
        <v>16551</v>
      </c>
      <c r="B2575" s="1" t="s">
        <v>21588</v>
      </c>
    </row>
    <row r="2576" spans="1:2" x14ac:dyDescent="0.25">
      <c r="A2576" s="3" t="s">
        <v>16552</v>
      </c>
      <c r="B2576" s="1" t="s">
        <v>21588</v>
      </c>
    </row>
    <row r="2577" spans="1:2" x14ac:dyDescent="0.25">
      <c r="A2577" s="3" t="s">
        <v>16553</v>
      </c>
      <c r="B2577" s="1" t="s">
        <v>21588</v>
      </c>
    </row>
    <row r="2578" spans="1:2" x14ac:dyDescent="0.25">
      <c r="A2578" s="3" t="s">
        <v>16554</v>
      </c>
      <c r="B2578" s="1" t="s">
        <v>21588</v>
      </c>
    </row>
    <row r="2579" spans="1:2" x14ac:dyDescent="0.25">
      <c r="A2579" s="3" t="s">
        <v>16555</v>
      </c>
      <c r="B2579" s="1" t="s">
        <v>21588</v>
      </c>
    </row>
    <row r="2580" spans="1:2" x14ac:dyDescent="0.25">
      <c r="A2580" s="3" t="s">
        <v>16556</v>
      </c>
      <c r="B2580" s="1" t="s">
        <v>21588</v>
      </c>
    </row>
    <row r="2581" spans="1:2" x14ac:dyDescent="0.25">
      <c r="A2581" s="3" t="s">
        <v>16557</v>
      </c>
      <c r="B2581" s="1" t="s">
        <v>21588</v>
      </c>
    </row>
    <row r="2582" spans="1:2" x14ac:dyDescent="0.25">
      <c r="A2582" s="3" t="s">
        <v>16558</v>
      </c>
      <c r="B2582" s="1" t="s">
        <v>21588</v>
      </c>
    </row>
    <row r="2583" spans="1:2" x14ac:dyDescent="0.25">
      <c r="A2583" s="3" t="s">
        <v>16559</v>
      </c>
      <c r="B2583" s="1" t="s">
        <v>21588</v>
      </c>
    </row>
    <row r="2584" spans="1:2" x14ac:dyDescent="0.25">
      <c r="A2584" s="3" t="s">
        <v>16560</v>
      </c>
      <c r="B2584" s="1" t="s">
        <v>21588</v>
      </c>
    </row>
    <row r="2585" spans="1:2" x14ac:dyDescent="0.25">
      <c r="A2585" s="3" t="s">
        <v>16561</v>
      </c>
      <c r="B2585" s="1" t="s">
        <v>21588</v>
      </c>
    </row>
    <row r="2586" spans="1:2" x14ac:dyDescent="0.25">
      <c r="A2586" s="3" t="s">
        <v>16562</v>
      </c>
      <c r="B2586" s="1" t="s">
        <v>21588</v>
      </c>
    </row>
    <row r="2587" spans="1:2" x14ac:dyDescent="0.25">
      <c r="A2587" s="3" t="s">
        <v>16563</v>
      </c>
      <c r="B2587" s="1" t="s">
        <v>21588</v>
      </c>
    </row>
    <row r="2588" spans="1:2" x14ac:dyDescent="0.25">
      <c r="A2588" s="3" t="s">
        <v>16564</v>
      </c>
      <c r="B2588" s="1" t="s">
        <v>21588</v>
      </c>
    </row>
    <row r="2589" spans="1:2" x14ac:dyDescent="0.25">
      <c r="A2589" s="3" t="s">
        <v>16565</v>
      </c>
      <c r="B2589" s="1" t="s">
        <v>21588</v>
      </c>
    </row>
    <row r="2590" spans="1:2" x14ac:dyDescent="0.25">
      <c r="A2590" s="3" t="s">
        <v>16566</v>
      </c>
      <c r="B2590" s="1" t="s">
        <v>21588</v>
      </c>
    </row>
    <row r="2591" spans="1:2" x14ac:dyDescent="0.25">
      <c r="A2591" s="3" t="s">
        <v>16567</v>
      </c>
      <c r="B2591" s="1" t="s">
        <v>21588</v>
      </c>
    </row>
    <row r="2592" spans="1:2" x14ac:dyDescent="0.25">
      <c r="A2592" s="3" t="s">
        <v>16568</v>
      </c>
      <c r="B2592" s="1" t="s">
        <v>21588</v>
      </c>
    </row>
    <row r="2593" spans="1:2" x14ac:dyDescent="0.25">
      <c r="A2593" s="3" t="s">
        <v>16569</v>
      </c>
      <c r="B2593" s="1" t="s">
        <v>21588</v>
      </c>
    </row>
    <row r="2594" spans="1:2" x14ac:dyDescent="0.25">
      <c r="A2594" s="3" t="s">
        <v>16570</v>
      </c>
      <c r="B2594" s="1" t="s">
        <v>21588</v>
      </c>
    </row>
    <row r="2595" spans="1:2" x14ac:dyDescent="0.25">
      <c r="A2595" s="3" t="s">
        <v>16571</v>
      </c>
      <c r="B2595" s="1" t="s">
        <v>21588</v>
      </c>
    </row>
    <row r="2596" spans="1:2" x14ac:dyDescent="0.25">
      <c r="A2596" s="3" t="s">
        <v>16572</v>
      </c>
      <c r="B2596" s="1" t="s">
        <v>21588</v>
      </c>
    </row>
    <row r="2597" spans="1:2" x14ac:dyDescent="0.25">
      <c r="A2597" s="3" t="s">
        <v>16573</v>
      </c>
      <c r="B2597" s="1" t="s">
        <v>21588</v>
      </c>
    </row>
    <row r="2598" spans="1:2" x14ac:dyDescent="0.25">
      <c r="A2598" s="3" t="s">
        <v>16574</v>
      </c>
      <c r="B2598" s="1" t="s">
        <v>21588</v>
      </c>
    </row>
    <row r="2599" spans="1:2" x14ac:dyDescent="0.25">
      <c r="A2599" s="3" t="s">
        <v>16575</v>
      </c>
      <c r="B2599" s="1" t="s">
        <v>21588</v>
      </c>
    </row>
    <row r="2600" spans="1:2" x14ac:dyDescent="0.25">
      <c r="A2600" s="3" t="s">
        <v>16576</v>
      </c>
      <c r="B2600" s="1" t="s">
        <v>21588</v>
      </c>
    </row>
    <row r="2601" spans="1:2" x14ac:dyDescent="0.25">
      <c r="A2601" s="3" t="s">
        <v>16577</v>
      </c>
      <c r="B2601" s="1" t="s">
        <v>21588</v>
      </c>
    </row>
    <row r="2602" spans="1:2" x14ac:dyDescent="0.25">
      <c r="A2602" s="3" t="s">
        <v>16578</v>
      </c>
      <c r="B2602" s="1" t="s">
        <v>21588</v>
      </c>
    </row>
    <row r="2603" spans="1:2" x14ac:dyDescent="0.25">
      <c r="A2603" s="3" t="s">
        <v>16579</v>
      </c>
      <c r="B2603" s="1" t="s">
        <v>21588</v>
      </c>
    </row>
    <row r="2604" spans="1:2" x14ac:dyDescent="0.25">
      <c r="A2604" s="3" t="s">
        <v>16580</v>
      </c>
      <c r="B2604" s="1" t="s">
        <v>21588</v>
      </c>
    </row>
    <row r="2605" spans="1:2" x14ac:dyDescent="0.25">
      <c r="A2605" s="3" t="s">
        <v>16581</v>
      </c>
      <c r="B2605" s="1" t="s">
        <v>21588</v>
      </c>
    </row>
    <row r="2606" spans="1:2" x14ac:dyDescent="0.25">
      <c r="A2606" s="3" t="s">
        <v>16582</v>
      </c>
      <c r="B2606" s="1" t="s">
        <v>21588</v>
      </c>
    </row>
    <row r="2607" spans="1:2" x14ac:dyDescent="0.25">
      <c r="A2607" s="3" t="s">
        <v>16583</v>
      </c>
      <c r="B2607" s="1" t="s">
        <v>21588</v>
      </c>
    </row>
    <row r="2608" spans="1:2" x14ac:dyDescent="0.25">
      <c r="A2608" s="3" t="s">
        <v>16584</v>
      </c>
      <c r="B2608" s="1" t="s">
        <v>21588</v>
      </c>
    </row>
    <row r="2609" spans="1:2" x14ac:dyDescent="0.25">
      <c r="A2609" s="3" t="s">
        <v>16585</v>
      </c>
      <c r="B2609" s="1" t="s">
        <v>21588</v>
      </c>
    </row>
    <row r="2610" spans="1:2" x14ac:dyDescent="0.25">
      <c r="A2610" s="3" t="s">
        <v>16586</v>
      </c>
      <c r="B2610" s="1" t="s">
        <v>21588</v>
      </c>
    </row>
    <row r="2611" spans="1:2" x14ac:dyDescent="0.25">
      <c r="A2611" s="3" t="s">
        <v>16587</v>
      </c>
      <c r="B2611" s="1" t="s">
        <v>21588</v>
      </c>
    </row>
    <row r="2612" spans="1:2" x14ac:dyDescent="0.25">
      <c r="A2612" s="3" t="s">
        <v>16588</v>
      </c>
      <c r="B2612" s="1" t="s">
        <v>21588</v>
      </c>
    </row>
    <row r="2613" spans="1:2" x14ac:dyDescent="0.25">
      <c r="A2613" s="3" t="s">
        <v>16589</v>
      </c>
      <c r="B2613" s="1" t="s">
        <v>21588</v>
      </c>
    </row>
    <row r="2614" spans="1:2" x14ac:dyDescent="0.25">
      <c r="A2614" s="3" t="s">
        <v>16590</v>
      </c>
      <c r="B2614" s="1" t="s">
        <v>21588</v>
      </c>
    </row>
    <row r="2615" spans="1:2" x14ac:dyDescent="0.25">
      <c r="A2615" s="3" t="s">
        <v>16591</v>
      </c>
      <c r="B2615" s="1" t="s">
        <v>21588</v>
      </c>
    </row>
    <row r="2616" spans="1:2" x14ac:dyDescent="0.25">
      <c r="A2616" s="3" t="s">
        <v>16592</v>
      </c>
      <c r="B2616" s="1" t="s">
        <v>21588</v>
      </c>
    </row>
    <row r="2617" spans="1:2" x14ac:dyDescent="0.25">
      <c r="A2617" s="3" t="s">
        <v>16593</v>
      </c>
      <c r="B2617" s="1" t="s">
        <v>21588</v>
      </c>
    </row>
    <row r="2618" spans="1:2" x14ac:dyDescent="0.25">
      <c r="A2618" s="3" t="s">
        <v>16594</v>
      </c>
      <c r="B2618" s="1" t="s">
        <v>21588</v>
      </c>
    </row>
    <row r="2619" spans="1:2" x14ac:dyDescent="0.25">
      <c r="A2619" s="3" t="s">
        <v>16595</v>
      </c>
      <c r="B2619" s="1" t="s">
        <v>21588</v>
      </c>
    </row>
    <row r="2620" spans="1:2" x14ac:dyDescent="0.25">
      <c r="A2620" s="3" t="s">
        <v>16596</v>
      </c>
      <c r="B2620" s="1" t="s">
        <v>21588</v>
      </c>
    </row>
    <row r="2621" spans="1:2" x14ac:dyDescent="0.25">
      <c r="A2621" s="3" t="s">
        <v>16597</v>
      </c>
      <c r="B2621" s="1" t="s">
        <v>21588</v>
      </c>
    </row>
    <row r="2622" spans="1:2" x14ac:dyDescent="0.25">
      <c r="A2622" s="3" t="s">
        <v>16598</v>
      </c>
      <c r="B2622" s="1" t="s">
        <v>21588</v>
      </c>
    </row>
    <row r="2623" spans="1:2" x14ac:dyDescent="0.25">
      <c r="A2623" s="3" t="s">
        <v>16599</v>
      </c>
      <c r="B2623" s="1" t="s">
        <v>21588</v>
      </c>
    </row>
    <row r="2624" spans="1:2" x14ac:dyDescent="0.25">
      <c r="A2624" s="3" t="s">
        <v>16600</v>
      </c>
      <c r="B2624" s="1" t="s">
        <v>21588</v>
      </c>
    </row>
    <row r="2625" spans="1:2" x14ac:dyDescent="0.25">
      <c r="A2625" s="3" t="s">
        <v>16601</v>
      </c>
      <c r="B2625" s="1" t="s">
        <v>21588</v>
      </c>
    </row>
    <row r="2626" spans="1:2" x14ac:dyDescent="0.25">
      <c r="A2626" s="3" t="s">
        <v>16602</v>
      </c>
      <c r="B2626" s="1" t="s">
        <v>21588</v>
      </c>
    </row>
    <row r="2627" spans="1:2" x14ac:dyDescent="0.25">
      <c r="A2627" s="3" t="s">
        <v>16603</v>
      </c>
      <c r="B2627" s="1" t="s">
        <v>21588</v>
      </c>
    </row>
    <row r="2628" spans="1:2" x14ac:dyDescent="0.25">
      <c r="A2628" s="3" t="s">
        <v>16604</v>
      </c>
      <c r="B2628" s="1" t="s">
        <v>21588</v>
      </c>
    </row>
    <row r="2629" spans="1:2" x14ac:dyDescent="0.25">
      <c r="A2629" s="3" t="s">
        <v>16605</v>
      </c>
      <c r="B2629" s="1" t="s">
        <v>21588</v>
      </c>
    </row>
    <row r="2630" spans="1:2" x14ac:dyDescent="0.25">
      <c r="A2630" s="3" t="s">
        <v>16606</v>
      </c>
      <c r="B2630" s="1" t="s">
        <v>21588</v>
      </c>
    </row>
    <row r="2631" spans="1:2" x14ac:dyDescent="0.25">
      <c r="A2631" s="3" t="s">
        <v>16607</v>
      </c>
      <c r="B2631" s="1" t="s">
        <v>21588</v>
      </c>
    </row>
    <row r="2632" spans="1:2" x14ac:dyDescent="0.25">
      <c r="A2632" s="3" t="s">
        <v>16608</v>
      </c>
      <c r="B2632" s="1" t="s">
        <v>21588</v>
      </c>
    </row>
    <row r="2633" spans="1:2" x14ac:dyDescent="0.25">
      <c r="A2633" s="3" t="s">
        <v>16609</v>
      </c>
      <c r="B2633" s="1" t="s">
        <v>21588</v>
      </c>
    </row>
    <row r="2634" spans="1:2" x14ac:dyDescent="0.25">
      <c r="A2634" s="3" t="s">
        <v>16610</v>
      </c>
      <c r="B2634" s="1" t="s">
        <v>21588</v>
      </c>
    </row>
    <row r="2635" spans="1:2" x14ac:dyDescent="0.25">
      <c r="A2635" s="3" t="s">
        <v>16611</v>
      </c>
      <c r="B2635" s="1" t="s">
        <v>21588</v>
      </c>
    </row>
    <row r="2636" spans="1:2" x14ac:dyDescent="0.25">
      <c r="A2636" s="3" t="s">
        <v>16612</v>
      </c>
      <c r="B2636" s="1" t="s">
        <v>21588</v>
      </c>
    </row>
    <row r="2637" spans="1:2" x14ac:dyDescent="0.25">
      <c r="A2637" s="3" t="s">
        <v>16613</v>
      </c>
      <c r="B2637" s="1" t="s">
        <v>21588</v>
      </c>
    </row>
    <row r="2638" spans="1:2" x14ac:dyDescent="0.25">
      <c r="A2638" s="3" t="s">
        <v>16614</v>
      </c>
      <c r="B2638" s="1" t="s">
        <v>21588</v>
      </c>
    </row>
    <row r="2639" spans="1:2" x14ac:dyDescent="0.25">
      <c r="A2639" s="3" t="s">
        <v>16615</v>
      </c>
      <c r="B2639" s="1" t="s">
        <v>21588</v>
      </c>
    </row>
    <row r="2640" spans="1:2" x14ac:dyDescent="0.25">
      <c r="A2640" s="3" t="s">
        <v>16616</v>
      </c>
      <c r="B2640" s="1" t="s">
        <v>21588</v>
      </c>
    </row>
    <row r="2641" spans="1:2" x14ac:dyDescent="0.25">
      <c r="A2641" s="3" t="s">
        <v>16617</v>
      </c>
      <c r="B2641" s="1" t="s">
        <v>21588</v>
      </c>
    </row>
    <row r="2642" spans="1:2" x14ac:dyDescent="0.25">
      <c r="A2642" s="3" t="s">
        <v>16618</v>
      </c>
      <c r="B2642" s="1" t="s">
        <v>21588</v>
      </c>
    </row>
    <row r="2643" spans="1:2" x14ac:dyDescent="0.25">
      <c r="A2643" s="3" t="s">
        <v>16619</v>
      </c>
      <c r="B2643" s="1" t="s">
        <v>21588</v>
      </c>
    </row>
    <row r="2644" spans="1:2" x14ac:dyDescent="0.25">
      <c r="A2644" s="3" t="s">
        <v>16620</v>
      </c>
      <c r="B2644" s="1" t="s">
        <v>21588</v>
      </c>
    </row>
    <row r="2645" spans="1:2" x14ac:dyDescent="0.25">
      <c r="A2645" s="3" t="s">
        <v>16621</v>
      </c>
      <c r="B2645" s="1" t="s">
        <v>21588</v>
      </c>
    </row>
    <row r="2646" spans="1:2" x14ac:dyDescent="0.25">
      <c r="A2646" s="3" t="s">
        <v>16622</v>
      </c>
      <c r="B2646" s="1" t="s">
        <v>21588</v>
      </c>
    </row>
    <row r="2647" spans="1:2" x14ac:dyDescent="0.25">
      <c r="A2647" s="3" t="s">
        <v>16623</v>
      </c>
      <c r="B2647" s="1" t="s">
        <v>21588</v>
      </c>
    </row>
    <row r="2648" spans="1:2" x14ac:dyDescent="0.25">
      <c r="A2648" s="3" t="s">
        <v>16624</v>
      </c>
      <c r="B2648" s="1" t="s">
        <v>21588</v>
      </c>
    </row>
    <row r="2649" spans="1:2" x14ac:dyDescent="0.25">
      <c r="A2649" s="3" t="s">
        <v>16625</v>
      </c>
      <c r="B2649" s="1" t="s">
        <v>21588</v>
      </c>
    </row>
    <row r="2650" spans="1:2" x14ac:dyDescent="0.25">
      <c r="A2650" s="3" t="s">
        <v>16626</v>
      </c>
      <c r="B2650" s="1" t="s">
        <v>21588</v>
      </c>
    </row>
    <row r="2651" spans="1:2" x14ac:dyDescent="0.25">
      <c r="A2651" s="3" t="s">
        <v>16627</v>
      </c>
      <c r="B2651" s="1" t="s">
        <v>21588</v>
      </c>
    </row>
    <row r="2652" spans="1:2" x14ac:dyDescent="0.25">
      <c r="A2652" s="3" t="s">
        <v>16628</v>
      </c>
      <c r="B2652" s="1" t="s">
        <v>21588</v>
      </c>
    </row>
    <row r="2653" spans="1:2" x14ac:dyDescent="0.25">
      <c r="A2653" s="3" t="s">
        <v>16629</v>
      </c>
      <c r="B2653" s="1" t="s">
        <v>21588</v>
      </c>
    </row>
    <row r="2654" spans="1:2" x14ac:dyDescent="0.25">
      <c r="A2654" s="3" t="s">
        <v>16630</v>
      </c>
      <c r="B2654" s="1" t="s">
        <v>21588</v>
      </c>
    </row>
    <row r="2655" spans="1:2" x14ac:dyDescent="0.25">
      <c r="A2655" s="3" t="s">
        <v>16631</v>
      </c>
      <c r="B2655" s="1" t="s">
        <v>21588</v>
      </c>
    </row>
    <row r="2656" spans="1:2" x14ac:dyDescent="0.25">
      <c r="A2656" s="3" t="s">
        <v>16632</v>
      </c>
      <c r="B2656" s="1" t="s">
        <v>21588</v>
      </c>
    </row>
    <row r="2657" spans="1:2" x14ac:dyDescent="0.25">
      <c r="A2657" s="3" t="s">
        <v>16633</v>
      </c>
      <c r="B2657" s="1" t="s">
        <v>21588</v>
      </c>
    </row>
    <row r="2658" spans="1:2" x14ac:dyDescent="0.25">
      <c r="A2658" s="3" t="s">
        <v>16634</v>
      </c>
      <c r="B2658" s="1" t="s">
        <v>21588</v>
      </c>
    </row>
    <row r="2659" spans="1:2" x14ac:dyDescent="0.25">
      <c r="A2659" s="3" t="s">
        <v>16635</v>
      </c>
      <c r="B2659" s="1" t="s">
        <v>21588</v>
      </c>
    </row>
    <row r="2660" spans="1:2" x14ac:dyDescent="0.25">
      <c r="A2660" s="3" t="s">
        <v>16636</v>
      </c>
      <c r="B2660" s="1" t="s">
        <v>21588</v>
      </c>
    </row>
    <row r="2661" spans="1:2" x14ac:dyDescent="0.25">
      <c r="A2661" s="3" t="s">
        <v>16637</v>
      </c>
      <c r="B2661" s="1" t="s">
        <v>21588</v>
      </c>
    </row>
    <row r="2662" spans="1:2" x14ac:dyDescent="0.25">
      <c r="A2662" s="3" t="s">
        <v>16638</v>
      </c>
      <c r="B2662" s="1" t="s">
        <v>21588</v>
      </c>
    </row>
    <row r="2663" spans="1:2" x14ac:dyDescent="0.25">
      <c r="A2663" s="3" t="s">
        <v>16639</v>
      </c>
      <c r="B2663" s="1" t="s">
        <v>21588</v>
      </c>
    </row>
    <row r="2664" spans="1:2" x14ac:dyDescent="0.25">
      <c r="A2664" s="3" t="s">
        <v>16640</v>
      </c>
      <c r="B2664" s="1" t="s">
        <v>21588</v>
      </c>
    </row>
    <row r="2665" spans="1:2" x14ac:dyDescent="0.25">
      <c r="A2665" s="3" t="s">
        <v>16641</v>
      </c>
      <c r="B2665" s="1" t="s">
        <v>21588</v>
      </c>
    </row>
    <row r="2666" spans="1:2" x14ac:dyDescent="0.25">
      <c r="A2666" s="3" t="s">
        <v>16642</v>
      </c>
      <c r="B2666" s="1" t="s">
        <v>21588</v>
      </c>
    </row>
    <row r="2667" spans="1:2" x14ac:dyDescent="0.25">
      <c r="A2667" s="3" t="s">
        <v>16643</v>
      </c>
      <c r="B2667" s="1" t="s">
        <v>21588</v>
      </c>
    </row>
    <row r="2668" spans="1:2" x14ac:dyDescent="0.25">
      <c r="A2668" s="3" t="s">
        <v>16644</v>
      </c>
      <c r="B2668" s="1" t="s">
        <v>21588</v>
      </c>
    </row>
    <row r="2669" spans="1:2" x14ac:dyDescent="0.25">
      <c r="A2669" s="3" t="s">
        <v>16645</v>
      </c>
      <c r="B2669" s="1" t="s">
        <v>21588</v>
      </c>
    </row>
    <row r="2670" spans="1:2" x14ac:dyDescent="0.25">
      <c r="A2670" s="3" t="s">
        <v>16646</v>
      </c>
      <c r="B2670" s="1" t="s">
        <v>21588</v>
      </c>
    </row>
    <row r="2671" spans="1:2" x14ac:dyDescent="0.25">
      <c r="A2671" s="3" t="s">
        <v>16647</v>
      </c>
      <c r="B2671" s="1" t="s">
        <v>21588</v>
      </c>
    </row>
    <row r="2672" spans="1:2" x14ac:dyDescent="0.25">
      <c r="A2672" s="3" t="s">
        <v>16648</v>
      </c>
      <c r="B2672" s="1" t="s">
        <v>21588</v>
      </c>
    </row>
    <row r="2673" spans="1:2" x14ac:dyDescent="0.25">
      <c r="A2673" s="3" t="s">
        <v>16649</v>
      </c>
      <c r="B2673" s="1" t="s">
        <v>21588</v>
      </c>
    </row>
    <row r="2674" spans="1:2" x14ac:dyDescent="0.25">
      <c r="A2674" s="3" t="s">
        <v>16650</v>
      </c>
      <c r="B2674" s="1" t="s">
        <v>21588</v>
      </c>
    </row>
    <row r="2675" spans="1:2" x14ac:dyDescent="0.25">
      <c r="A2675" s="3" t="s">
        <v>16651</v>
      </c>
      <c r="B2675" s="1" t="s">
        <v>21588</v>
      </c>
    </row>
    <row r="2676" spans="1:2" x14ac:dyDescent="0.25">
      <c r="A2676" s="3" t="s">
        <v>16652</v>
      </c>
      <c r="B2676" s="1" t="s">
        <v>21588</v>
      </c>
    </row>
    <row r="2677" spans="1:2" x14ac:dyDescent="0.25">
      <c r="A2677" s="3" t="s">
        <v>16653</v>
      </c>
      <c r="B2677" s="1" t="s">
        <v>21588</v>
      </c>
    </row>
    <row r="2678" spans="1:2" x14ac:dyDescent="0.25">
      <c r="A2678" s="3" t="s">
        <v>16654</v>
      </c>
      <c r="B2678" s="1" t="s">
        <v>21588</v>
      </c>
    </row>
    <row r="2679" spans="1:2" x14ac:dyDescent="0.25">
      <c r="A2679" s="3" t="s">
        <v>16655</v>
      </c>
      <c r="B2679" s="1" t="s">
        <v>21588</v>
      </c>
    </row>
    <row r="2680" spans="1:2" x14ac:dyDescent="0.25">
      <c r="A2680" s="3" t="s">
        <v>16656</v>
      </c>
      <c r="B2680" s="1" t="s">
        <v>21588</v>
      </c>
    </row>
    <row r="2681" spans="1:2" x14ac:dyDescent="0.25">
      <c r="A2681" s="3" t="s">
        <v>16657</v>
      </c>
      <c r="B2681" s="1" t="s">
        <v>21588</v>
      </c>
    </row>
    <row r="2682" spans="1:2" x14ac:dyDescent="0.25">
      <c r="A2682" s="3" t="s">
        <v>16658</v>
      </c>
      <c r="B2682" s="1" t="s">
        <v>21588</v>
      </c>
    </row>
    <row r="2683" spans="1:2" x14ac:dyDescent="0.25">
      <c r="A2683" s="3" t="s">
        <v>16659</v>
      </c>
      <c r="B2683" s="1" t="s">
        <v>21588</v>
      </c>
    </row>
    <row r="2684" spans="1:2" x14ac:dyDescent="0.25">
      <c r="A2684" s="3" t="s">
        <v>16660</v>
      </c>
      <c r="B2684" s="1" t="s">
        <v>21588</v>
      </c>
    </row>
    <row r="2685" spans="1:2" x14ac:dyDescent="0.25">
      <c r="A2685" s="3" t="s">
        <v>16661</v>
      </c>
      <c r="B2685" s="1" t="s">
        <v>21588</v>
      </c>
    </row>
    <row r="2686" spans="1:2" x14ac:dyDescent="0.25">
      <c r="A2686" s="3" t="s">
        <v>16662</v>
      </c>
      <c r="B2686" s="1" t="s">
        <v>21588</v>
      </c>
    </row>
    <row r="2687" spans="1:2" x14ac:dyDescent="0.25">
      <c r="A2687" s="3" t="s">
        <v>16663</v>
      </c>
      <c r="B2687" s="1" t="s">
        <v>21588</v>
      </c>
    </row>
    <row r="2688" spans="1:2" x14ac:dyDescent="0.25">
      <c r="A2688" s="3" t="s">
        <v>16664</v>
      </c>
      <c r="B2688" s="1" t="s">
        <v>21588</v>
      </c>
    </row>
    <row r="2689" spans="1:2" x14ac:dyDescent="0.25">
      <c r="A2689" s="3" t="s">
        <v>16665</v>
      </c>
      <c r="B2689" s="1" t="s">
        <v>21588</v>
      </c>
    </row>
    <row r="2690" spans="1:2" x14ac:dyDescent="0.25">
      <c r="A2690" s="3" t="s">
        <v>16666</v>
      </c>
      <c r="B2690" s="1" t="s">
        <v>21588</v>
      </c>
    </row>
    <row r="2691" spans="1:2" x14ac:dyDescent="0.25">
      <c r="A2691" s="3" t="s">
        <v>16667</v>
      </c>
      <c r="B2691" s="1" t="s">
        <v>21588</v>
      </c>
    </row>
    <row r="2692" spans="1:2" x14ac:dyDescent="0.25">
      <c r="A2692" s="3" t="s">
        <v>16668</v>
      </c>
      <c r="B2692" s="1" t="s">
        <v>21588</v>
      </c>
    </row>
    <row r="2693" spans="1:2" x14ac:dyDescent="0.25">
      <c r="A2693" s="3" t="s">
        <v>16669</v>
      </c>
      <c r="B2693" s="1" t="s">
        <v>21588</v>
      </c>
    </row>
    <row r="2694" spans="1:2" x14ac:dyDescent="0.25">
      <c r="A2694" s="3" t="s">
        <v>16670</v>
      </c>
      <c r="B2694" s="1" t="s">
        <v>21588</v>
      </c>
    </row>
    <row r="2695" spans="1:2" x14ac:dyDescent="0.25">
      <c r="A2695" s="3" t="s">
        <v>16671</v>
      </c>
      <c r="B2695" s="1" t="s">
        <v>21588</v>
      </c>
    </row>
    <row r="2696" spans="1:2" x14ac:dyDescent="0.25">
      <c r="A2696" s="3" t="s">
        <v>16672</v>
      </c>
      <c r="B2696" s="1" t="s">
        <v>21588</v>
      </c>
    </row>
    <row r="2697" spans="1:2" x14ac:dyDescent="0.25">
      <c r="A2697" s="3" t="s">
        <v>16673</v>
      </c>
      <c r="B2697" s="1" t="s">
        <v>21588</v>
      </c>
    </row>
    <row r="2698" spans="1:2" x14ac:dyDescent="0.25">
      <c r="A2698" s="3" t="s">
        <v>16674</v>
      </c>
      <c r="B2698" s="1" t="s">
        <v>21588</v>
      </c>
    </row>
    <row r="2699" spans="1:2" x14ac:dyDescent="0.25">
      <c r="A2699" s="3" t="s">
        <v>16675</v>
      </c>
      <c r="B2699" s="1" t="s">
        <v>21588</v>
      </c>
    </row>
    <row r="2700" spans="1:2" x14ac:dyDescent="0.25">
      <c r="A2700" s="3" t="s">
        <v>16676</v>
      </c>
      <c r="B2700" s="1" t="s">
        <v>21588</v>
      </c>
    </row>
    <row r="2701" spans="1:2" x14ac:dyDescent="0.25">
      <c r="A2701" s="3" t="s">
        <v>16677</v>
      </c>
      <c r="B2701" s="1" t="s">
        <v>21588</v>
      </c>
    </row>
    <row r="2702" spans="1:2" x14ac:dyDescent="0.25">
      <c r="A2702" s="3" t="s">
        <v>16678</v>
      </c>
      <c r="B2702" s="1" t="s">
        <v>21588</v>
      </c>
    </row>
    <row r="2703" spans="1:2" x14ac:dyDescent="0.25">
      <c r="A2703" s="3" t="s">
        <v>16679</v>
      </c>
      <c r="B2703" s="1" t="s">
        <v>21588</v>
      </c>
    </row>
    <row r="2704" spans="1:2" x14ac:dyDescent="0.25">
      <c r="A2704" s="3" t="s">
        <v>16680</v>
      </c>
      <c r="B2704" s="1" t="s">
        <v>21588</v>
      </c>
    </row>
    <row r="2705" spans="1:2" x14ac:dyDescent="0.25">
      <c r="A2705" s="3" t="s">
        <v>16681</v>
      </c>
      <c r="B2705" s="1" t="s">
        <v>21588</v>
      </c>
    </row>
    <row r="2706" spans="1:2" x14ac:dyDescent="0.25">
      <c r="A2706" s="3" t="s">
        <v>16682</v>
      </c>
      <c r="B2706" s="1" t="s">
        <v>21588</v>
      </c>
    </row>
    <row r="2707" spans="1:2" x14ac:dyDescent="0.25">
      <c r="A2707" s="3" t="s">
        <v>16683</v>
      </c>
      <c r="B2707" s="1" t="s">
        <v>21588</v>
      </c>
    </row>
    <row r="2708" spans="1:2" x14ac:dyDescent="0.25">
      <c r="A2708" s="3" t="s">
        <v>16684</v>
      </c>
      <c r="B2708" s="1" t="s">
        <v>21588</v>
      </c>
    </row>
    <row r="2709" spans="1:2" x14ac:dyDescent="0.25">
      <c r="A2709" s="3" t="s">
        <v>16685</v>
      </c>
      <c r="B2709" s="1" t="s">
        <v>21588</v>
      </c>
    </row>
    <row r="2710" spans="1:2" x14ac:dyDescent="0.25">
      <c r="A2710" s="3" t="s">
        <v>16686</v>
      </c>
      <c r="B2710" s="1" t="s">
        <v>21588</v>
      </c>
    </row>
    <row r="2711" spans="1:2" x14ac:dyDescent="0.25">
      <c r="A2711" s="3" t="s">
        <v>16687</v>
      </c>
      <c r="B2711" s="1" t="s">
        <v>21588</v>
      </c>
    </row>
    <row r="2712" spans="1:2" x14ac:dyDescent="0.25">
      <c r="A2712" s="3" t="s">
        <v>16688</v>
      </c>
      <c r="B2712" s="1" t="s">
        <v>21588</v>
      </c>
    </row>
    <row r="2713" spans="1:2" x14ac:dyDescent="0.25">
      <c r="A2713" s="3" t="s">
        <v>16689</v>
      </c>
      <c r="B2713" s="1" t="s">
        <v>21588</v>
      </c>
    </row>
    <row r="2714" spans="1:2" x14ac:dyDescent="0.25">
      <c r="A2714" s="3" t="s">
        <v>16690</v>
      </c>
      <c r="B2714" s="1" t="s">
        <v>21588</v>
      </c>
    </row>
    <row r="2715" spans="1:2" x14ac:dyDescent="0.25">
      <c r="A2715" s="3" t="s">
        <v>16691</v>
      </c>
      <c r="B2715" s="1" t="s">
        <v>21588</v>
      </c>
    </row>
    <row r="2716" spans="1:2" x14ac:dyDescent="0.25">
      <c r="A2716" s="3" t="s">
        <v>16692</v>
      </c>
      <c r="B2716" s="1" t="s">
        <v>21588</v>
      </c>
    </row>
    <row r="2717" spans="1:2" x14ac:dyDescent="0.25">
      <c r="A2717" s="3" t="s">
        <v>16693</v>
      </c>
      <c r="B2717" s="1" t="s">
        <v>21588</v>
      </c>
    </row>
    <row r="2718" spans="1:2" x14ac:dyDescent="0.25">
      <c r="A2718" s="3" t="s">
        <v>16694</v>
      </c>
      <c r="B2718" s="1" t="s">
        <v>21588</v>
      </c>
    </row>
    <row r="2719" spans="1:2" x14ac:dyDescent="0.25">
      <c r="A2719" s="3" t="s">
        <v>16695</v>
      </c>
      <c r="B2719" s="1" t="s">
        <v>21588</v>
      </c>
    </row>
    <row r="2720" spans="1:2" x14ac:dyDescent="0.25">
      <c r="A2720" s="3" t="s">
        <v>16696</v>
      </c>
      <c r="B2720" s="1" t="s">
        <v>21588</v>
      </c>
    </row>
    <row r="2721" spans="1:2" x14ac:dyDescent="0.25">
      <c r="A2721" s="3" t="s">
        <v>16697</v>
      </c>
      <c r="B2721" s="1" t="s">
        <v>21588</v>
      </c>
    </row>
    <row r="2722" spans="1:2" x14ac:dyDescent="0.25">
      <c r="A2722" s="3" t="s">
        <v>16698</v>
      </c>
      <c r="B2722" s="1" t="s">
        <v>21588</v>
      </c>
    </row>
    <row r="2723" spans="1:2" x14ac:dyDescent="0.25">
      <c r="A2723" s="3" t="s">
        <v>16699</v>
      </c>
      <c r="B2723" s="1" t="s">
        <v>21588</v>
      </c>
    </row>
    <row r="2724" spans="1:2" x14ac:dyDescent="0.25">
      <c r="A2724" s="3" t="s">
        <v>16700</v>
      </c>
      <c r="B2724" s="1" t="s">
        <v>21588</v>
      </c>
    </row>
    <row r="2725" spans="1:2" x14ac:dyDescent="0.25">
      <c r="A2725" s="3" t="s">
        <v>16701</v>
      </c>
      <c r="B2725" s="1" t="s">
        <v>21588</v>
      </c>
    </row>
    <row r="2726" spans="1:2" x14ac:dyDescent="0.25">
      <c r="A2726" s="3" t="s">
        <v>16702</v>
      </c>
      <c r="B2726" s="1" t="s">
        <v>21588</v>
      </c>
    </row>
    <row r="2727" spans="1:2" x14ac:dyDescent="0.25">
      <c r="A2727" s="3" t="s">
        <v>16703</v>
      </c>
      <c r="B2727" s="1" t="s">
        <v>21588</v>
      </c>
    </row>
    <row r="2728" spans="1:2" x14ac:dyDescent="0.25">
      <c r="A2728" s="3" t="s">
        <v>16704</v>
      </c>
      <c r="B2728" s="1" t="s">
        <v>21588</v>
      </c>
    </row>
    <row r="2729" spans="1:2" x14ac:dyDescent="0.25">
      <c r="A2729" s="3" t="s">
        <v>16705</v>
      </c>
      <c r="B2729" s="1" t="s">
        <v>21588</v>
      </c>
    </row>
    <row r="2730" spans="1:2" x14ac:dyDescent="0.25">
      <c r="A2730" s="3" t="s">
        <v>16706</v>
      </c>
      <c r="B2730" s="1" t="s">
        <v>21588</v>
      </c>
    </row>
    <row r="2731" spans="1:2" x14ac:dyDescent="0.25">
      <c r="A2731" s="3" t="s">
        <v>16707</v>
      </c>
      <c r="B2731" s="1" t="s">
        <v>21588</v>
      </c>
    </row>
    <row r="2732" spans="1:2" x14ac:dyDescent="0.25">
      <c r="A2732" s="3" t="s">
        <v>16708</v>
      </c>
      <c r="B2732" s="1" t="s">
        <v>21588</v>
      </c>
    </row>
    <row r="2733" spans="1:2" x14ac:dyDescent="0.25">
      <c r="A2733" s="3" t="s">
        <v>16709</v>
      </c>
      <c r="B2733" s="1" t="s">
        <v>21588</v>
      </c>
    </row>
    <row r="2734" spans="1:2" x14ac:dyDescent="0.25">
      <c r="A2734" s="3" t="s">
        <v>16710</v>
      </c>
      <c r="B2734" s="1" t="s">
        <v>21588</v>
      </c>
    </row>
    <row r="2735" spans="1:2" x14ac:dyDescent="0.25">
      <c r="A2735" s="3" t="s">
        <v>16711</v>
      </c>
      <c r="B2735" s="1" t="s">
        <v>21588</v>
      </c>
    </row>
    <row r="2736" spans="1:2" x14ac:dyDescent="0.25">
      <c r="A2736" s="3" t="s">
        <v>16712</v>
      </c>
      <c r="B2736" s="1" t="s">
        <v>21588</v>
      </c>
    </row>
    <row r="2737" spans="1:2" x14ac:dyDescent="0.25">
      <c r="A2737" s="3" t="s">
        <v>16713</v>
      </c>
      <c r="B2737" s="1" t="s">
        <v>21588</v>
      </c>
    </row>
    <row r="2738" spans="1:2" x14ac:dyDescent="0.25">
      <c r="A2738" s="3" t="s">
        <v>16714</v>
      </c>
      <c r="B2738" s="1" t="s">
        <v>21588</v>
      </c>
    </row>
    <row r="2739" spans="1:2" x14ac:dyDescent="0.25">
      <c r="A2739" s="3" t="s">
        <v>16715</v>
      </c>
      <c r="B2739" s="1" t="s">
        <v>21588</v>
      </c>
    </row>
    <row r="2740" spans="1:2" x14ac:dyDescent="0.25">
      <c r="A2740" s="3" t="s">
        <v>16716</v>
      </c>
      <c r="B2740" s="1" t="s">
        <v>21588</v>
      </c>
    </row>
    <row r="2741" spans="1:2" x14ac:dyDescent="0.25">
      <c r="A2741" s="3" t="s">
        <v>16717</v>
      </c>
      <c r="B2741" s="1" t="s">
        <v>21588</v>
      </c>
    </row>
    <row r="2742" spans="1:2" x14ac:dyDescent="0.25">
      <c r="A2742" s="3" t="s">
        <v>16718</v>
      </c>
      <c r="B2742" s="1" t="s">
        <v>21588</v>
      </c>
    </row>
    <row r="2743" spans="1:2" x14ac:dyDescent="0.25">
      <c r="A2743" s="3" t="s">
        <v>16719</v>
      </c>
      <c r="B2743" s="1" t="s">
        <v>21588</v>
      </c>
    </row>
    <row r="2744" spans="1:2" x14ac:dyDescent="0.25">
      <c r="A2744" s="3" t="s">
        <v>16720</v>
      </c>
      <c r="B2744" s="1" t="s">
        <v>21588</v>
      </c>
    </row>
    <row r="2745" spans="1:2" x14ac:dyDescent="0.25">
      <c r="A2745" s="3" t="s">
        <v>16721</v>
      </c>
      <c r="B2745" s="1" t="s">
        <v>21588</v>
      </c>
    </row>
    <row r="2746" spans="1:2" x14ac:dyDescent="0.25">
      <c r="A2746" s="3" t="s">
        <v>16722</v>
      </c>
      <c r="B2746" s="1" t="s">
        <v>21588</v>
      </c>
    </row>
    <row r="2747" spans="1:2" x14ac:dyDescent="0.25">
      <c r="A2747" s="3" t="s">
        <v>16723</v>
      </c>
      <c r="B2747" s="1" t="s">
        <v>21588</v>
      </c>
    </row>
    <row r="2748" spans="1:2" x14ac:dyDescent="0.25">
      <c r="A2748" s="3" t="s">
        <v>16724</v>
      </c>
      <c r="B2748" s="1" t="s">
        <v>21588</v>
      </c>
    </row>
    <row r="2749" spans="1:2" x14ac:dyDescent="0.25">
      <c r="A2749" s="3" t="s">
        <v>16725</v>
      </c>
      <c r="B2749" s="1" t="s">
        <v>21588</v>
      </c>
    </row>
    <row r="2750" spans="1:2" x14ac:dyDescent="0.25">
      <c r="A2750" s="3" t="s">
        <v>16726</v>
      </c>
      <c r="B2750" s="1" t="s">
        <v>21588</v>
      </c>
    </row>
    <row r="2751" spans="1:2" x14ac:dyDescent="0.25">
      <c r="A2751" s="3" t="s">
        <v>16727</v>
      </c>
      <c r="B2751" s="1" t="s">
        <v>21588</v>
      </c>
    </row>
    <row r="2752" spans="1:2" x14ac:dyDescent="0.25">
      <c r="A2752" s="3" t="s">
        <v>16728</v>
      </c>
      <c r="B2752" s="1" t="s">
        <v>21588</v>
      </c>
    </row>
    <row r="2753" spans="1:2" x14ac:dyDescent="0.25">
      <c r="A2753" s="3" t="s">
        <v>16729</v>
      </c>
      <c r="B2753" s="1" t="s">
        <v>21588</v>
      </c>
    </row>
    <row r="2754" spans="1:2" x14ac:dyDescent="0.25">
      <c r="A2754" s="3" t="s">
        <v>16730</v>
      </c>
      <c r="B2754" s="1" t="s">
        <v>21588</v>
      </c>
    </row>
    <row r="2755" spans="1:2" x14ac:dyDescent="0.25">
      <c r="A2755" s="3" t="s">
        <v>16731</v>
      </c>
      <c r="B2755" s="1" t="s">
        <v>21588</v>
      </c>
    </row>
    <row r="2756" spans="1:2" x14ac:dyDescent="0.25">
      <c r="A2756" s="3" t="s">
        <v>16732</v>
      </c>
      <c r="B2756" s="1" t="s">
        <v>21588</v>
      </c>
    </row>
    <row r="2757" spans="1:2" x14ac:dyDescent="0.25">
      <c r="A2757" s="3" t="s">
        <v>21978</v>
      </c>
      <c r="B2757" s="1" t="s">
        <v>21588</v>
      </c>
    </row>
    <row r="2758" spans="1:2" x14ac:dyDescent="0.25">
      <c r="A2758" s="3" t="s">
        <v>16733</v>
      </c>
      <c r="B2758" s="1" t="s">
        <v>21588</v>
      </c>
    </row>
    <row r="2759" spans="1:2" x14ac:dyDescent="0.25">
      <c r="A2759" s="3" t="s">
        <v>16734</v>
      </c>
      <c r="B2759" s="1" t="s">
        <v>21588</v>
      </c>
    </row>
    <row r="2760" spans="1:2" x14ac:dyDescent="0.25">
      <c r="A2760" s="3" t="s">
        <v>16735</v>
      </c>
      <c r="B2760" s="1" t="s">
        <v>21588</v>
      </c>
    </row>
    <row r="2761" spans="1:2" x14ac:dyDescent="0.25">
      <c r="A2761" s="3" t="s">
        <v>16736</v>
      </c>
      <c r="B2761" s="1" t="s">
        <v>21588</v>
      </c>
    </row>
    <row r="2762" spans="1:2" x14ac:dyDescent="0.25">
      <c r="A2762" s="3" t="s">
        <v>16737</v>
      </c>
      <c r="B2762" s="1" t="s">
        <v>21588</v>
      </c>
    </row>
    <row r="2763" spans="1:2" x14ac:dyDescent="0.25">
      <c r="A2763" s="3" t="s">
        <v>16738</v>
      </c>
      <c r="B2763" s="1" t="s">
        <v>21588</v>
      </c>
    </row>
    <row r="2764" spans="1:2" x14ac:dyDescent="0.25">
      <c r="A2764" s="3" t="s">
        <v>16739</v>
      </c>
      <c r="B2764" s="1" t="s">
        <v>21588</v>
      </c>
    </row>
    <row r="2765" spans="1:2" x14ac:dyDescent="0.25">
      <c r="A2765" s="3" t="s">
        <v>16740</v>
      </c>
      <c r="B2765" s="1" t="s">
        <v>21588</v>
      </c>
    </row>
    <row r="2766" spans="1:2" x14ac:dyDescent="0.25">
      <c r="A2766" s="3" t="s">
        <v>16741</v>
      </c>
      <c r="B2766" s="1" t="s">
        <v>21588</v>
      </c>
    </row>
    <row r="2767" spans="1:2" x14ac:dyDescent="0.25">
      <c r="A2767" s="3" t="s">
        <v>16742</v>
      </c>
      <c r="B2767" s="1" t="s">
        <v>21588</v>
      </c>
    </row>
    <row r="2768" spans="1:2" x14ac:dyDescent="0.25">
      <c r="A2768" s="3" t="s">
        <v>16743</v>
      </c>
      <c r="B2768" s="1" t="s">
        <v>21588</v>
      </c>
    </row>
    <row r="2769" spans="1:2" x14ac:dyDescent="0.25">
      <c r="A2769" s="3" t="s">
        <v>16744</v>
      </c>
      <c r="B2769" s="1" t="s">
        <v>21588</v>
      </c>
    </row>
    <row r="2770" spans="1:2" x14ac:dyDescent="0.25">
      <c r="A2770" s="3" t="s">
        <v>16745</v>
      </c>
      <c r="B2770" s="1" t="s">
        <v>21588</v>
      </c>
    </row>
    <row r="2771" spans="1:2" x14ac:dyDescent="0.25">
      <c r="A2771" s="3" t="s">
        <v>16746</v>
      </c>
      <c r="B2771" s="1" t="s">
        <v>21588</v>
      </c>
    </row>
    <row r="2772" spans="1:2" x14ac:dyDescent="0.25">
      <c r="A2772" s="3" t="s">
        <v>16747</v>
      </c>
      <c r="B2772" s="1" t="s">
        <v>21588</v>
      </c>
    </row>
    <row r="2773" spans="1:2" x14ac:dyDescent="0.25">
      <c r="A2773" s="3" t="s">
        <v>16748</v>
      </c>
      <c r="B2773" s="1" t="s">
        <v>21588</v>
      </c>
    </row>
    <row r="2774" spans="1:2" x14ac:dyDescent="0.25">
      <c r="A2774" s="3" t="s">
        <v>16749</v>
      </c>
      <c r="B2774" s="1" t="s">
        <v>21588</v>
      </c>
    </row>
    <row r="2775" spans="1:2" x14ac:dyDescent="0.25">
      <c r="A2775" s="3" t="s">
        <v>16750</v>
      </c>
      <c r="B2775" s="1" t="s">
        <v>21588</v>
      </c>
    </row>
    <row r="2776" spans="1:2" x14ac:dyDescent="0.25">
      <c r="A2776" s="3" t="s">
        <v>16751</v>
      </c>
      <c r="B2776" s="1" t="s">
        <v>21588</v>
      </c>
    </row>
    <row r="2777" spans="1:2" x14ac:dyDescent="0.25">
      <c r="A2777" s="3" t="s">
        <v>16752</v>
      </c>
      <c r="B2777" s="1" t="s">
        <v>21588</v>
      </c>
    </row>
    <row r="2778" spans="1:2" x14ac:dyDescent="0.25">
      <c r="A2778" s="3" t="s">
        <v>16753</v>
      </c>
      <c r="B2778" s="1" t="s">
        <v>21588</v>
      </c>
    </row>
    <row r="2779" spans="1:2" x14ac:dyDescent="0.25">
      <c r="A2779" s="1" t="s">
        <v>16754</v>
      </c>
      <c r="B2779" s="1" t="s">
        <v>21588</v>
      </c>
    </row>
    <row r="2780" spans="1:2" x14ac:dyDescent="0.25">
      <c r="A2780" s="1" t="s">
        <v>16755</v>
      </c>
      <c r="B2780" s="1" t="s">
        <v>21588</v>
      </c>
    </row>
    <row r="2781" spans="1:2" x14ac:dyDescent="0.25">
      <c r="A2781" s="1" t="s">
        <v>16756</v>
      </c>
      <c r="B2781" s="1" t="s">
        <v>21588</v>
      </c>
    </row>
    <row r="2782" spans="1:2" x14ac:dyDescent="0.25">
      <c r="A2782" s="1" t="s">
        <v>16757</v>
      </c>
      <c r="B2782" s="1" t="s">
        <v>21588</v>
      </c>
    </row>
    <row r="2783" spans="1:2" x14ac:dyDescent="0.25">
      <c r="A2783" s="1" t="s">
        <v>16758</v>
      </c>
      <c r="B2783" s="1" t="s">
        <v>21588</v>
      </c>
    </row>
    <row r="2784" spans="1:2" x14ac:dyDescent="0.25">
      <c r="A2784" s="1" t="s">
        <v>16759</v>
      </c>
      <c r="B2784" s="1" t="s">
        <v>21588</v>
      </c>
    </row>
    <row r="2785" spans="1:2" x14ac:dyDescent="0.25">
      <c r="A2785" s="1" t="s">
        <v>16760</v>
      </c>
      <c r="B2785" s="1" t="s">
        <v>21588</v>
      </c>
    </row>
    <row r="2786" spans="1:2" x14ac:dyDescent="0.25">
      <c r="A2786" s="1" t="s">
        <v>16761</v>
      </c>
      <c r="B2786" s="1" t="s">
        <v>21588</v>
      </c>
    </row>
    <row r="2787" spans="1:2" x14ac:dyDescent="0.25">
      <c r="A2787" s="1" t="s">
        <v>16762</v>
      </c>
      <c r="B2787" s="1" t="s">
        <v>21588</v>
      </c>
    </row>
    <row r="2788" spans="1:2" x14ac:dyDescent="0.25">
      <c r="A2788" s="1" t="s">
        <v>16763</v>
      </c>
      <c r="B2788" s="1" t="s">
        <v>21588</v>
      </c>
    </row>
    <row r="2789" spans="1:2" x14ac:dyDescent="0.25">
      <c r="A2789" s="1" t="s">
        <v>16764</v>
      </c>
      <c r="B2789" s="1" t="s">
        <v>21588</v>
      </c>
    </row>
    <row r="2790" spans="1:2" x14ac:dyDescent="0.25">
      <c r="A2790" s="1" t="s">
        <v>16765</v>
      </c>
      <c r="B2790" s="1" t="s">
        <v>21588</v>
      </c>
    </row>
    <row r="2791" spans="1:2" x14ac:dyDescent="0.25">
      <c r="A2791" s="1" t="s">
        <v>16766</v>
      </c>
      <c r="B2791" s="1" t="s">
        <v>21588</v>
      </c>
    </row>
    <row r="2792" spans="1:2" x14ac:dyDescent="0.25">
      <c r="A2792" s="1" t="s">
        <v>16767</v>
      </c>
      <c r="B2792" s="1" t="s">
        <v>21588</v>
      </c>
    </row>
    <row r="2793" spans="1:2" x14ac:dyDescent="0.25">
      <c r="A2793" s="1" t="s">
        <v>16768</v>
      </c>
      <c r="B2793" s="1" t="s">
        <v>21588</v>
      </c>
    </row>
    <row r="2794" spans="1:2" x14ac:dyDescent="0.25">
      <c r="A2794" s="1" t="s">
        <v>16769</v>
      </c>
      <c r="B2794" s="1" t="s">
        <v>21588</v>
      </c>
    </row>
    <row r="2795" spans="1:2" x14ac:dyDescent="0.25">
      <c r="A2795" s="1" t="s">
        <v>16770</v>
      </c>
      <c r="B2795" s="1" t="s">
        <v>21588</v>
      </c>
    </row>
    <row r="2796" spans="1:2" x14ac:dyDescent="0.25">
      <c r="A2796" s="1" t="s">
        <v>16771</v>
      </c>
      <c r="B2796" s="1" t="s">
        <v>21588</v>
      </c>
    </row>
    <row r="2797" spans="1:2" x14ac:dyDescent="0.25">
      <c r="A2797" s="1" t="s">
        <v>16772</v>
      </c>
      <c r="B2797" s="1" t="s">
        <v>21588</v>
      </c>
    </row>
    <row r="2798" spans="1:2" x14ac:dyDescent="0.25">
      <c r="A2798" s="1" t="s">
        <v>16773</v>
      </c>
      <c r="B2798" s="1" t="s">
        <v>21588</v>
      </c>
    </row>
    <row r="2799" spans="1:2" x14ac:dyDescent="0.25">
      <c r="A2799" s="1" t="s">
        <v>16774</v>
      </c>
      <c r="B2799" s="1" t="s">
        <v>21588</v>
      </c>
    </row>
    <row r="2800" spans="1:2" x14ac:dyDescent="0.25">
      <c r="A2800" s="1" t="s">
        <v>16775</v>
      </c>
      <c r="B2800" s="1" t="s">
        <v>21588</v>
      </c>
    </row>
    <row r="2801" spans="1:2" x14ac:dyDescent="0.25">
      <c r="A2801" s="1" t="s">
        <v>16776</v>
      </c>
      <c r="B2801" s="1" t="s">
        <v>21588</v>
      </c>
    </row>
    <row r="2802" spans="1:2" x14ac:dyDescent="0.25">
      <c r="A2802" s="1" t="s">
        <v>16777</v>
      </c>
      <c r="B2802" s="1" t="s">
        <v>21588</v>
      </c>
    </row>
    <row r="2803" spans="1:2" x14ac:dyDescent="0.25">
      <c r="A2803" s="1" t="s">
        <v>16778</v>
      </c>
      <c r="B2803" s="1" t="s">
        <v>21588</v>
      </c>
    </row>
    <row r="2804" spans="1:2" x14ac:dyDescent="0.25">
      <c r="A2804" s="1" t="s">
        <v>16779</v>
      </c>
      <c r="B2804" s="1" t="s">
        <v>21588</v>
      </c>
    </row>
    <row r="2805" spans="1:2" x14ac:dyDescent="0.25">
      <c r="A2805" s="1" t="s">
        <v>16780</v>
      </c>
      <c r="B2805" s="1" t="s">
        <v>21588</v>
      </c>
    </row>
    <row r="2806" spans="1:2" x14ac:dyDescent="0.25">
      <c r="A2806" s="1" t="s">
        <v>16781</v>
      </c>
      <c r="B2806" s="1" t="s">
        <v>21588</v>
      </c>
    </row>
    <row r="2807" spans="1:2" x14ac:dyDescent="0.25">
      <c r="A2807" s="1" t="s">
        <v>16782</v>
      </c>
      <c r="B2807" s="1" t="s">
        <v>21588</v>
      </c>
    </row>
    <row r="2808" spans="1:2" x14ac:dyDescent="0.25">
      <c r="A2808" s="1" t="s">
        <v>16783</v>
      </c>
      <c r="B2808" s="1" t="s">
        <v>21588</v>
      </c>
    </row>
    <row r="2809" spans="1:2" x14ac:dyDescent="0.25">
      <c r="A2809" s="1" t="s">
        <v>16784</v>
      </c>
      <c r="B2809" s="1" t="s">
        <v>21588</v>
      </c>
    </row>
    <row r="2810" spans="1:2" x14ac:dyDescent="0.25">
      <c r="A2810" s="1" t="s">
        <v>16785</v>
      </c>
      <c r="B2810" s="1" t="s">
        <v>21588</v>
      </c>
    </row>
    <row r="2811" spans="1:2" x14ac:dyDescent="0.25">
      <c r="A2811" s="1" t="s">
        <v>16786</v>
      </c>
      <c r="B2811" s="1" t="s">
        <v>21588</v>
      </c>
    </row>
    <row r="2812" spans="1:2" x14ac:dyDescent="0.25">
      <c r="A2812" s="1" t="s">
        <v>16787</v>
      </c>
      <c r="B2812" s="1" t="s">
        <v>21588</v>
      </c>
    </row>
    <row r="2813" spans="1:2" x14ac:dyDescent="0.25">
      <c r="A2813" s="1" t="s">
        <v>16788</v>
      </c>
      <c r="B2813" s="1" t="s">
        <v>21588</v>
      </c>
    </row>
    <row r="2814" spans="1:2" x14ac:dyDescent="0.25">
      <c r="A2814" s="1" t="s">
        <v>16789</v>
      </c>
      <c r="B2814" s="1" t="s">
        <v>21588</v>
      </c>
    </row>
    <row r="2815" spans="1:2" x14ac:dyDescent="0.25">
      <c r="A2815" s="1" t="s">
        <v>16790</v>
      </c>
      <c r="B2815" s="1" t="s">
        <v>21588</v>
      </c>
    </row>
    <row r="2816" spans="1:2" x14ac:dyDescent="0.25">
      <c r="A2816" s="1" t="s">
        <v>16791</v>
      </c>
      <c r="B2816" s="1" t="s">
        <v>21588</v>
      </c>
    </row>
    <row r="2817" spans="1:2" x14ac:dyDescent="0.25">
      <c r="A2817" s="1" t="s">
        <v>16792</v>
      </c>
      <c r="B2817" s="1" t="s">
        <v>21588</v>
      </c>
    </row>
    <row r="2818" spans="1:2" x14ac:dyDescent="0.25">
      <c r="A2818" s="1" t="s">
        <v>16793</v>
      </c>
      <c r="B2818" s="1" t="s">
        <v>21588</v>
      </c>
    </row>
    <row r="2819" spans="1:2" x14ac:dyDescent="0.25">
      <c r="A2819" s="1" t="s">
        <v>16794</v>
      </c>
      <c r="B2819" s="1" t="s">
        <v>21588</v>
      </c>
    </row>
    <row r="2820" spans="1:2" x14ac:dyDescent="0.25">
      <c r="A2820" s="1" t="s">
        <v>16795</v>
      </c>
      <c r="B2820" s="1" t="s">
        <v>21588</v>
      </c>
    </row>
    <row r="2821" spans="1:2" x14ac:dyDescent="0.25">
      <c r="A2821" s="1" t="s">
        <v>16796</v>
      </c>
      <c r="B2821" s="1" t="s">
        <v>21588</v>
      </c>
    </row>
    <row r="2822" spans="1:2" x14ac:dyDescent="0.25">
      <c r="A2822" s="1" t="s">
        <v>16797</v>
      </c>
      <c r="B2822" s="1" t="s">
        <v>21588</v>
      </c>
    </row>
    <row r="2823" spans="1:2" x14ac:dyDescent="0.25">
      <c r="A2823" s="1" t="s">
        <v>16798</v>
      </c>
      <c r="B2823" s="1" t="s">
        <v>21588</v>
      </c>
    </row>
    <row r="2824" spans="1:2" x14ac:dyDescent="0.25">
      <c r="A2824" s="1" t="s">
        <v>16799</v>
      </c>
      <c r="B2824" s="1" t="s">
        <v>21588</v>
      </c>
    </row>
    <row r="2825" spans="1:2" x14ac:dyDescent="0.25">
      <c r="A2825" s="1" t="s">
        <v>16800</v>
      </c>
      <c r="B2825" s="1" t="s">
        <v>21588</v>
      </c>
    </row>
    <row r="2826" spans="1:2" x14ac:dyDescent="0.25">
      <c r="A2826" s="1" t="s">
        <v>16801</v>
      </c>
      <c r="B2826" s="1" t="s">
        <v>21588</v>
      </c>
    </row>
    <row r="2827" spans="1:2" x14ac:dyDescent="0.25">
      <c r="A2827" s="1" t="s">
        <v>16802</v>
      </c>
      <c r="B2827" s="1" t="s">
        <v>21588</v>
      </c>
    </row>
    <row r="2828" spans="1:2" x14ac:dyDescent="0.25">
      <c r="A2828" s="1" t="s">
        <v>16803</v>
      </c>
      <c r="B2828" s="1" t="s">
        <v>21588</v>
      </c>
    </row>
    <row r="2829" spans="1:2" x14ac:dyDescent="0.25">
      <c r="A2829" s="1" t="s">
        <v>16804</v>
      </c>
      <c r="B2829" s="1" t="s">
        <v>21588</v>
      </c>
    </row>
    <row r="2830" spans="1:2" x14ac:dyDescent="0.25">
      <c r="A2830" s="1" t="s">
        <v>16805</v>
      </c>
      <c r="B2830" s="1" t="s">
        <v>21588</v>
      </c>
    </row>
    <row r="2831" spans="1:2" x14ac:dyDescent="0.25">
      <c r="A2831" s="1" t="s">
        <v>16806</v>
      </c>
      <c r="B2831" s="1" t="s">
        <v>21588</v>
      </c>
    </row>
    <row r="2832" spans="1:2" x14ac:dyDescent="0.25">
      <c r="A2832" s="1" t="s">
        <v>16807</v>
      </c>
      <c r="B2832" s="1" t="s">
        <v>21588</v>
      </c>
    </row>
    <row r="2833" spans="1:2" x14ac:dyDescent="0.25">
      <c r="A2833" s="1" t="s">
        <v>16808</v>
      </c>
      <c r="B2833" s="1" t="s">
        <v>21588</v>
      </c>
    </row>
    <row r="2834" spans="1:2" x14ac:dyDescent="0.25">
      <c r="A2834" s="1" t="s">
        <v>16809</v>
      </c>
      <c r="B2834" s="1" t="s">
        <v>21588</v>
      </c>
    </row>
    <row r="2835" spans="1:2" x14ac:dyDescent="0.25">
      <c r="A2835" s="1" t="s">
        <v>16810</v>
      </c>
      <c r="B2835" s="1" t="s">
        <v>21588</v>
      </c>
    </row>
    <row r="2836" spans="1:2" x14ac:dyDescent="0.25">
      <c r="A2836" s="1" t="s">
        <v>16811</v>
      </c>
      <c r="B2836" s="1" t="s">
        <v>21588</v>
      </c>
    </row>
    <row r="2837" spans="1:2" x14ac:dyDescent="0.25">
      <c r="A2837" s="1" t="s">
        <v>16812</v>
      </c>
      <c r="B2837" s="1" t="s">
        <v>21588</v>
      </c>
    </row>
    <row r="2838" spans="1:2" x14ac:dyDescent="0.25">
      <c r="A2838" s="1" t="s">
        <v>16813</v>
      </c>
      <c r="B2838" s="1" t="s">
        <v>21588</v>
      </c>
    </row>
    <row r="2839" spans="1:2" x14ac:dyDescent="0.25">
      <c r="A2839" s="1" t="s">
        <v>16814</v>
      </c>
      <c r="B2839" s="1" t="s">
        <v>21588</v>
      </c>
    </row>
    <row r="2840" spans="1:2" x14ac:dyDescent="0.25">
      <c r="A2840" s="1" t="s">
        <v>16815</v>
      </c>
      <c r="B2840" s="1" t="s">
        <v>21588</v>
      </c>
    </row>
    <row r="2841" spans="1:2" x14ac:dyDescent="0.25">
      <c r="A2841" s="1" t="s">
        <v>16816</v>
      </c>
      <c r="B2841" s="1" t="s">
        <v>21588</v>
      </c>
    </row>
    <row r="2842" spans="1:2" x14ac:dyDescent="0.25">
      <c r="A2842" s="1" t="s">
        <v>16817</v>
      </c>
      <c r="B2842" s="1" t="s">
        <v>21588</v>
      </c>
    </row>
    <row r="2843" spans="1:2" x14ac:dyDescent="0.25">
      <c r="A2843" s="1" t="s">
        <v>16818</v>
      </c>
      <c r="B2843" s="1" t="s">
        <v>21588</v>
      </c>
    </row>
    <row r="2844" spans="1:2" x14ac:dyDescent="0.25">
      <c r="A2844" s="1" t="s">
        <v>16819</v>
      </c>
      <c r="B2844" s="1" t="s">
        <v>21588</v>
      </c>
    </row>
    <row r="2845" spans="1:2" x14ac:dyDescent="0.25">
      <c r="A2845" s="1" t="s">
        <v>16820</v>
      </c>
      <c r="B2845" s="1" t="s">
        <v>21588</v>
      </c>
    </row>
    <row r="2846" spans="1:2" x14ac:dyDescent="0.25">
      <c r="A2846" s="1" t="s">
        <v>16821</v>
      </c>
      <c r="B2846" s="1" t="s">
        <v>21588</v>
      </c>
    </row>
    <row r="2847" spans="1:2" x14ac:dyDescent="0.25">
      <c r="A2847" s="1" t="s">
        <v>16822</v>
      </c>
      <c r="B2847" s="1" t="s">
        <v>21588</v>
      </c>
    </row>
    <row r="2848" spans="1:2" x14ac:dyDescent="0.25">
      <c r="A2848" s="1" t="s">
        <v>16823</v>
      </c>
      <c r="B2848" s="1" t="s">
        <v>21588</v>
      </c>
    </row>
    <row r="2849" spans="1:2" x14ac:dyDescent="0.25">
      <c r="A2849" s="1" t="s">
        <v>16824</v>
      </c>
      <c r="B2849" s="1" t="s">
        <v>21588</v>
      </c>
    </row>
    <row r="2850" spans="1:2" x14ac:dyDescent="0.25">
      <c r="A2850" s="1" t="s">
        <v>16825</v>
      </c>
      <c r="B2850" s="1" t="s">
        <v>21588</v>
      </c>
    </row>
    <row r="2851" spans="1:2" x14ac:dyDescent="0.25">
      <c r="A2851" s="1" t="s">
        <v>16826</v>
      </c>
      <c r="B2851" s="1" t="s">
        <v>21588</v>
      </c>
    </row>
    <row r="2852" spans="1:2" x14ac:dyDescent="0.25">
      <c r="A2852" s="1" t="s">
        <v>16827</v>
      </c>
      <c r="B2852" s="1" t="s">
        <v>21588</v>
      </c>
    </row>
    <row r="2853" spans="1:2" x14ac:dyDescent="0.25">
      <c r="A2853" s="1" t="s">
        <v>16828</v>
      </c>
      <c r="B2853" s="1" t="s">
        <v>21588</v>
      </c>
    </row>
    <row r="2854" spans="1:2" x14ac:dyDescent="0.25">
      <c r="A2854" s="1" t="s">
        <v>16829</v>
      </c>
      <c r="B2854" s="1" t="s">
        <v>21588</v>
      </c>
    </row>
    <row r="2855" spans="1:2" x14ac:dyDescent="0.25">
      <c r="A2855" s="1" t="s">
        <v>16830</v>
      </c>
      <c r="B2855" s="1" t="s">
        <v>21588</v>
      </c>
    </row>
    <row r="2856" spans="1:2" x14ac:dyDescent="0.25">
      <c r="A2856" s="1" t="s">
        <v>16831</v>
      </c>
      <c r="B2856" s="1" t="s">
        <v>21588</v>
      </c>
    </row>
    <row r="2857" spans="1:2" x14ac:dyDescent="0.25">
      <c r="A2857" s="1" t="s">
        <v>16832</v>
      </c>
      <c r="B2857" s="1" t="s">
        <v>21588</v>
      </c>
    </row>
    <row r="2858" spans="1:2" x14ac:dyDescent="0.25">
      <c r="A2858" s="1" t="s">
        <v>16833</v>
      </c>
      <c r="B2858" s="1" t="s">
        <v>21588</v>
      </c>
    </row>
    <row r="2859" spans="1:2" x14ac:dyDescent="0.25">
      <c r="A2859" s="1" t="s">
        <v>16834</v>
      </c>
      <c r="B2859" s="1" t="s">
        <v>21588</v>
      </c>
    </row>
    <row r="2860" spans="1:2" x14ac:dyDescent="0.25">
      <c r="A2860" s="1" t="s">
        <v>16835</v>
      </c>
      <c r="B2860" s="1" t="s">
        <v>21588</v>
      </c>
    </row>
    <row r="2861" spans="1:2" x14ac:dyDescent="0.25">
      <c r="A2861" s="1" t="s">
        <v>16836</v>
      </c>
      <c r="B2861" s="1" t="s">
        <v>21588</v>
      </c>
    </row>
    <row r="2862" spans="1:2" x14ac:dyDescent="0.25">
      <c r="A2862" s="1" t="s">
        <v>16837</v>
      </c>
      <c r="B2862" s="1" t="s">
        <v>21588</v>
      </c>
    </row>
    <row r="2863" spans="1:2" x14ac:dyDescent="0.25">
      <c r="A2863" s="1" t="s">
        <v>16838</v>
      </c>
      <c r="B2863" s="1" t="s">
        <v>21588</v>
      </c>
    </row>
    <row r="2864" spans="1:2" x14ac:dyDescent="0.25">
      <c r="A2864" s="1" t="s">
        <v>16839</v>
      </c>
      <c r="B2864" s="1" t="s">
        <v>21588</v>
      </c>
    </row>
    <row r="2865" spans="1:2" x14ac:dyDescent="0.25">
      <c r="A2865" s="1" t="s">
        <v>16840</v>
      </c>
      <c r="B2865" s="1" t="s">
        <v>21588</v>
      </c>
    </row>
    <row r="2866" spans="1:2" x14ac:dyDescent="0.25">
      <c r="A2866" s="1" t="s">
        <v>16841</v>
      </c>
      <c r="B2866" s="1" t="s">
        <v>21588</v>
      </c>
    </row>
    <row r="2867" spans="1:2" x14ac:dyDescent="0.25">
      <c r="A2867" s="1" t="s">
        <v>16842</v>
      </c>
      <c r="B2867" s="1" t="s">
        <v>21588</v>
      </c>
    </row>
    <row r="2868" spans="1:2" x14ac:dyDescent="0.25">
      <c r="A2868" s="1" t="s">
        <v>16843</v>
      </c>
      <c r="B2868" s="1" t="s">
        <v>21588</v>
      </c>
    </row>
    <row r="2869" spans="1:2" x14ac:dyDescent="0.25">
      <c r="A2869" s="1" t="s">
        <v>16844</v>
      </c>
      <c r="B2869" s="1" t="s">
        <v>21588</v>
      </c>
    </row>
    <row r="2870" spans="1:2" x14ac:dyDescent="0.25">
      <c r="A2870" s="1" t="s">
        <v>16845</v>
      </c>
      <c r="B2870" s="1" t="s">
        <v>21588</v>
      </c>
    </row>
    <row r="2871" spans="1:2" x14ac:dyDescent="0.25">
      <c r="A2871" s="1" t="s">
        <v>16846</v>
      </c>
      <c r="B2871" s="1" t="s">
        <v>21588</v>
      </c>
    </row>
    <row r="2872" spans="1:2" x14ac:dyDescent="0.25">
      <c r="A2872" s="1" t="s">
        <v>16847</v>
      </c>
      <c r="B2872" s="1" t="s">
        <v>21588</v>
      </c>
    </row>
    <row r="2873" spans="1:2" x14ac:dyDescent="0.25">
      <c r="A2873" s="1" t="s">
        <v>16848</v>
      </c>
      <c r="B2873" s="1" t="s">
        <v>21588</v>
      </c>
    </row>
    <row r="2874" spans="1:2" x14ac:dyDescent="0.25">
      <c r="A2874" s="1" t="s">
        <v>16849</v>
      </c>
      <c r="B2874" s="1" t="s">
        <v>21588</v>
      </c>
    </row>
    <row r="2875" spans="1:2" x14ac:dyDescent="0.25">
      <c r="A2875" s="1" t="s">
        <v>16850</v>
      </c>
      <c r="B2875" s="1" t="s">
        <v>21588</v>
      </c>
    </row>
    <row r="2876" spans="1:2" x14ac:dyDescent="0.25">
      <c r="A2876" s="1" t="s">
        <v>16851</v>
      </c>
      <c r="B2876" s="1" t="s">
        <v>21588</v>
      </c>
    </row>
    <row r="2877" spans="1:2" x14ac:dyDescent="0.25">
      <c r="A2877" s="1" t="s">
        <v>16852</v>
      </c>
      <c r="B2877" s="1" t="s">
        <v>21588</v>
      </c>
    </row>
    <row r="2878" spans="1:2" x14ac:dyDescent="0.25">
      <c r="A2878" s="1" t="s">
        <v>16853</v>
      </c>
      <c r="B2878" s="1" t="s">
        <v>21588</v>
      </c>
    </row>
    <row r="2879" spans="1:2" x14ac:dyDescent="0.25">
      <c r="A2879" s="1" t="s">
        <v>16854</v>
      </c>
      <c r="B2879" s="1" t="s">
        <v>21588</v>
      </c>
    </row>
    <row r="2880" spans="1:2" x14ac:dyDescent="0.25">
      <c r="A2880" s="1" t="s">
        <v>16855</v>
      </c>
      <c r="B2880" s="1" t="s">
        <v>21588</v>
      </c>
    </row>
    <row r="2881" spans="1:2" x14ac:dyDescent="0.25">
      <c r="A2881" s="1" t="s">
        <v>16856</v>
      </c>
      <c r="B2881" s="1" t="s">
        <v>21588</v>
      </c>
    </row>
    <row r="2882" spans="1:2" x14ac:dyDescent="0.25">
      <c r="A2882" s="1" t="s">
        <v>16857</v>
      </c>
      <c r="B2882" s="1" t="s">
        <v>21588</v>
      </c>
    </row>
    <row r="2883" spans="1:2" x14ac:dyDescent="0.25">
      <c r="A2883" s="1" t="s">
        <v>16858</v>
      </c>
      <c r="B2883" s="1" t="s">
        <v>21588</v>
      </c>
    </row>
    <row r="2884" spans="1:2" x14ac:dyDescent="0.25">
      <c r="A2884" s="1" t="s">
        <v>16859</v>
      </c>
      <c r="B2884" s="1" t="s">
        <v>21588</v>
      </c>
    </row>
    <row r="2885" spans="1:2" x14ac:dyDescent="0.25">
      <c r="A2885" s="1" t="s">
        <v>16860</v>
      </c>
      <c r="B2885" s="1" t="s">
        <v>21588</v>
      </c>
    </row>
    <row r="2886" spans="1:2" x14ac:dyDescent="0.25">
      <c r="A2886" s="1" t="s">
        <v>16861</v>
      </c>
      <c r="B2886" s="1" t="s">
        <v>21588</v>
      </c>
    </row>
    <row r="2887" spans="1:2" x14ac:dyDescent="0.25">
      <c r="A2887" s="1" t="s">
        <v>16862</v>
      </c>
      <c r="B2887" s="1" t="s">
        <v>21588</v>
      </c>
    </row>
    <row r="2888" spans="1:2" x14ac:dyDescent="0.25">
      <c r="A2888" s="1" t="s">
        <v>16863</v>
      </c>
      <c r="B2888" s="1" t="s">
        <v>21588</v>
      </c>
    </row>
    <row r="2889" spans="1:2" x14ac:dyDescent="0.25">
      <c r="A2889" s="1" t="s">
        <v>16864</v>
      </c>
      <c r="B2889" s="1" t="s">
        <v>21588</v>
      </c>
    </row>
    <row r="2890" spans="1:2" x14ac:dyDescent="0.25">
      <c r="A2890" s="1" t="s">
        <v>16865</v>
      </c>
      <c r="B2890" s="1" t="s">
        <v>21588</v>
      </c>
    </row>
    <row r="2891" spans="1:2" x14ac:dyDescent="0.25">
      <c r="A2891" s="1" t="s">
        <v>16866</v>
      </c>
      <c r="B2891" s="1" t="s">
        <v>21588</v>
      </c>
    </row>
    <row r="2892" spans="1:2" x14ac:dyDescent="0.25">
      <c r="A2892" s="1" t="s">
        <v>16867</v>
      </c>
      <c r="B2892" s="1" t="s">
        <v>21588</v>
      </c>
    </row>
    <row r="2893" spans="1:2" x14ac:dyDescent="0.25">
      <c r="A2893" s="1" t="s">
        <v>16868</v>
      </c>
      <c r="B2893" s="1" t="s">
        <v>21588</v>
      </c>
    </row>
    <row r="2894" spans="1:2" x14ac:dyDescent="0.25">
      <c r="A2894" s="1" t="s">
        <v>16869</v>
      </c>
      <c r="B2894" s="1" t="s">
        <v>21588</v>
      </c>
    </row>
    <row r="2895" spans="1:2" x14ac:dyDescent="0.25">
      <c r="A2895" s="1" t="s">
        <v>16870</v>
      </c>
      <c r="B2895" s="1" t="s">
        <v>21588</v>
      </c>
    </row>
    <row r="2896" spans="1:2" x14ac:dyDescent="0.25">
      <c r="A2896" s="1" t="s">
        <v>16871</v>
      </c>
      <c r="B2896" s="1" t="s">
        <v>21588</v>
      </c>
    </row>
    <row r="2897" spans="1:2" x14ac:dyDescent="0.25">
      <c r="A2897" s="1" t="s">
        <v>16872</v>
      </c>
      <c r="B2897" s="1" t="s">
        <v>21588</v>
      </c>
    </row>
    <row r="2898" spans="1:2" x14ac:dyDescent="0.25">
      <c r="A2898" s="1" t="s">
        <v>16873</v>
      </c>
      <c r="B2898" s="1" t="s">
        <v>21588</v>
      </c>
    </row>
    <row r="2899" spans="1:2" x14ac:dyDescent="0.25">
      <c r="A2899" s="1" t="s">
        <v>16874</v>
      </c>
      <c r="B2899" s="1" t="s">
        <v>21588</v>
      </c>
    </row>
    <row r="2900" spans="1:2" x14ac:dyDescent="0.25">
      <c r="A2900" s="1" t="s">
        <v>16875</v>
      </c>
      <c r="B2900" s="1" t="s">
        <v>21588</v>
      </c>
    </row>
    <row r="2901" spans="1:2" x14ac:dyDescent="0.25">
      <c r="A2901" s="1" t="s">
        <v>16876</v>
      </c>
      <c r="B2901" s="1" t="s">
        <v>21588</v>
      </c>
    </row>
    <row r="2902" spans="1:2" x14ac:dyDescent="0.25">
      <c r="A2902" s="1" t="s">
        <v>16877</v>
      </c>
      <c r="B2902" s="1" t="s">
        <v>21588</v>
      </c>
    </row>
    <row r="2903" spans="1:2" x14ac:dyDescent="0.25">
      <c r="A2903" s="1" t="s">
        <v>16878</v>
      </c>
      <c r="B2903" s="1" t="s">
        <v>21588</v>
      </c>
    </row>
    <row r="2904" spans="1:2" x14ac:dyDescent="0.25">
      <c r="A2904" s="1" t="s">
        <v>16879</v>
      </c>
      <c r="B2904" s="1" t="s">
        <v>21588</v>
      </c>
    </row>
    <row r="2905" spans="1:2" x14ac:dyDescent="0.25">
      <c r="A2905" s="1" t="s">
        <v>16880</v>
      </c>
      <c r="B2905" s="1" t="s">
        <v>21588</v>
      </c>
    </row>
    <row r="2906" spans="1:2" x14ac:dyDescent="0.25">
      <c r="A2906" s="1" t="s">
        <v>16881</v>
      </c>
      <c r="B2906" s="1" t="s">
        <v>21588</v>
      </c>
    </row>
    <row r="2907" spans="1:2" x14ac:dyDescent="0.25">
      <c r="A2907" s="1" t="s">
        <v>16882</v>
      </c>
      <c r="B2907" s="1" t="s">
        <v>21588</v>
      </c>
    </row>
    <row r="2908" spans="1:2" x14ac:dyDescent="0.25">
      <c r="A2908" s="1" t="s">
        <v>16883</v>
      </c>
      <c r="B2908" s="1" t="s">
        <v>21588</v>
      </c>
    </row>
    <row r="2909" spans="1:2" x14ac:dyDescent="0.25">
      <c r="A2909" s="1" t="s">
        <v>16884</v>
      </c>
      <c r="B2909" s="1" t="s">
        <v>21588</v>
      </c>
    </row>
    <row r="2910" spans="1:2" x14ac:dyDescent="0.25">
      <c r="A2910" s="1" t="s">
        <v>16885</v>
      </c>
      <c r="B2910" s="1" t="s">
        <v>21588</v>
      </c>
    </row>
    <row r="2911" spans="1:2" x14ac:dyDescent="0.25">
      <c r="A2911" s="1" t="s">
        <v>16886</v>
      </c>
      <c r="B2911" s="1" t="s">
        <v>21588</v>
      </c>
    </row>
    <row r="2912" spans="1:2" x14ac:dyDescent="0.25">
      <c r="A2912" s="1" t="s">
        <v>16887</v>
      </c>
      <c r="B2912" s="1" t="s">
        <v>21588</v>
      </c>
    </row>
    <row r="2913" spans="1:2" x14ac:dyDescent="0.25">
      <c r="A2913" s="1" t="s">
        <v>16888</v>
      </c>
      <c r="B2913" s="1" t="s">
        <v>21588</v>
      </c>
    </row>
    <row r="2914" spans="1:2" x14ac:dyDescent="0.25">
      <c r="A2914" s="1" t="s">
        <v>16889</v>
      </c>
      <c r="B2914" s="1" t="s">
        <v>21588</v>
      </c>
    </row>
    <row r="2915" spans="1:2" x14ac:dyDescent="0.25">
      <c r="A2915" s="1" t="s">
        <v>16890</v>
      </c>
      <c r="B2915" s="1" t="s">
        <v>21588</v>
      </c>
    </row>
    <row r="2916" spans="1:2" x14ac:dyDescent="0.25">
      <c r="A2916" s="1" t="s">
        <v>16891</v>
      </c>
      <c r="B2916" s="1" t="s">
        <v>21588</v>
      </c>
    </row>
    <row r="2917" spans="1:2" x14ac:dyDescent="0.25">
      <c r="A2917" s="1" t="s">
        <v>16892</v>
      </c>
      <c r="B2917" s="1" t="s">
        <v>21588</v>
      </c>
    </row>
    <row r="2918" spans="1:2" x14ac:dyDescent="0.25">
      <c r="A2918" s="1" t="s">
        <v>16893</v>
      </c>
      <c r="B2918" s="1" t="s">
        <v>21588</v>
      </c>
    </row>
    <row r="2919" spans="1:2" x14ac:dyDescent="0.25">
      <c r="A2919" s="1" t="s">
        <v>16894</v>
      </c>
      <c r="B2919" s="1" t="s">
        <v>21588</v>
      </c>
    </row>
    <row r="2920" spans="1:2" x14ac:dyDescent="0.25">
      <c r="A2920" s="1" t="s">
        <v>16895</v>
      </c>
      <c r="B2920" s="1" t="s">
        <v>21588</v>
      </c>
    </row>
    <row r="2921" spans="1:2" x14ac:dyDescent="0.25">
      <c r="A2921" s="1" t="s">
        <v>16896</v>
      </c>
      <c r="B2921" s="1" t="s">
        <v>21588</v>
      </c>
    </row>
    <row r="2922" spans="1:2" x14ac:dyDescent="0.25">
      <c r="A2922" s="1" t="s">
        <v>16897</v>
      </c>
      <c r="B2922" s="1" t="s">
        <v>21588</v>
      </c>
    </row>
    <row r="2923" spans="1:2" x14ac:dyDescent="0.25">
      <c r="A2923" s="1" t="s">
        <v>16898</v>
      </c>
      <c r="B2923" s="1" t="s">
        <v>21588</v>
      </c>
    </row>
    <row r="2924" spans="1:2" x14ac:dyDescent="0.25">
      <c r="A2924" s="1" t="s">
        <v>16899</v>
      </c>
      <c r="B2924" s="1" t="s">
        <v>21588</v>
      </c>
    </row>
    <row r="2925" spans="1:2" x14ac:dyDescent="0.25">
      <c r="A2925" s="1" t="s">
        <v>16900</v>
      </c>
      <c r="B2925" s="1" t="s">
        <v>21588</v>
      </c>
    </row>
    <row r="2926" spans="1:2" x14ac:dyDescent="0.25">
      <c r="A2926" s="1" t="s">
        <v>16901</v>
      </c>
      <c r="B2926" s="1" t="s">
        <v>21588</v>
      </c>
    </row>
    <row r="2927" spans="1:2" x14ac:dyDescent="0.25">
      <c r="A2927" s="1" t="s">
        <v>16902</v>
      </c>
      <c r="B2927" s="1" t="s">
        <v>21588</v>
      </c>
    </row>
    <row r="2928" spans="1:2" x14ac:dyDescent="0.25">
      <c r="A2928" s="1" t="s">
        <v>16903</v>
      </c>
      <c r="B2928" s="1" t="s">
        <v>21588</v>
      </c>
    </row>
    <row r="2929" spans="1:2" x14ac:dyDescent="0.25">
      <c r="A2929" s="1" t="s">
        <v>16904</v>
      </c>
      <c r="B2929" s="1" t="s">
        <v>21588</v>
      </c>
    </row>
    <row r="2930" spans="1:2" x14ac:dyDescent="0.25">
      <c r="A2930" s="1" t="s">
        <v>16905</v>
      </c>
      <c r="B2930" s="1" t="s">
        <v>21588</v>
      </c>
    </row>
    <row r="2931" spans="1:2" x14ac:dyDescent="0.25">
      <c r="A2931" s="1" t="s">
        <v>16906</v>
      </c>
      <c r="B2931" s="1" t="s">
        <v>21588</v>
      </c>
    </row>
    <row r="2932" spans="1:2" x14ac:dyDescent="0.25">
      <c r="A2932" s="6" t="s">
        <v>16907</v>
      </c>
      <c r="B2932" s="1" t="s">
        <v>21588</v>
      </c>
    </row>
    <row r="2933" spans="1:2" x14ac:dyDescent="0.25">
      <c r="A2933" s="6" t="s">
        <v>16908</v>
      </c>
      <c r="B2933" s="1" t="s">
        <v>21588</v>
      </c>
    </row>
    <row r="2934" spans="1:2" x14ac:dyDescent="0.25">
      <c r="A2934" s="6" t="s">
        <v>16909</v>
      </c>
      <c r="B2934" s="1" t="s">
        <v>21588</v>
      </c>
    </row>
    <row r="2935" spans="1:2" x14ac:dyDescent="0.25">
      <c r="A2935" s="6" t="s">
        <v>16910</v>
      </c>
      <c r="B2935" s="1" t="s">
        <v>21588</v>
      </c>
    </row>
    <row r="2936" spans="1:2" x14ac:dyDescent="0.25">
      <c r="A2936" s="6" t="s">
        <v>16911</v>
      </c>
      <c r="B2936" s="1" t="s">
        <v>21588</v>
      </c>
    </row>
    <row r="2937" spans="1:2" x14ac:dyDescent="0.25">
      <c r="A2937" s="6" t="s">
        <v>16912</v>
      </c>
      <c r="B2937" s="1" t="s">
        <v>21588</v>
      </c>
    </row>
    <row r="2938" spans="1:2" x14ac:dyDescent="0.25">
      <c r="A2938" s="6" t="s">
        <v>16913</v>
      </c>
      <c r="B2938" s="1" t="s">
        <v>21588</v>
      </c>
    </row>
    <row r="2939" spans="1:2" x14ac:dyDescent="0.25">
      <c r="A2939" s="6" t="s">
        <v>16914</v>
      </c>
      <c r="B2939" s="1" t="s">
        <v>21588</v>
      </c>
    </row>
    <row r="2940" spans="1:2" x14ac:dyDescent="0.25">
      <c r="A2940" s="6" t="s">
        <v>16915</v>
      </c>
      <c r="B2940" s="1" t="s">
        <v>21588</v>
      </c>
    </row>
    <row r="2941" spans="1:2" x14ac:dyDescent="0.25">
      <c r="A2941" s="6" t="s">
        <v>16916</v>
      </c>
      <c r="B2941" s="1" t="s">
        <v>21588</v>
      </c>
    </row>
    <row r="2942" spans="1:2" x14ac:dyDescent="0.25">
      <c r="A2942" s="6" t="s">
        <v>16917</v>
      </c>
      <c r="B2942" s="1" t="s">
        <v>21588</v>
      </c>
    </row>
    <row r="2943" spans="1:2" x14ac:dyDescent="0.25">
      <c r="A2943" s="6" t="s">
        <v>16918</v>
      </c>
      <c r="B2943" s="1" t="s">
        <v>21588</v>
      </c>
    </row>
    <row r="2944" spans="1:2" x14ac:dyDescent="0.25">
      <c r="A2944" s="6" t="s">
        <v>16919</v>
      </c>
      <c r="B2944" s="1" t="s">
        <v>21588</v>
      </c>
    </row>
    <row r="2945" spans="1:2" x14ac:dyDescent="0.25">
      <c r="A2945" s="6" t="s">
        <v>16920</v>
      </c>
      <c r="B2945" s="1" t="s">
        <v>21588</v>
      </c>
    </row>
    <row r="2946" spans="1:2" x14ac:dyDescent="0.25">
      <c r="A2946" s="6" t="s">
        <v>16921</v>
      </c>
      <c r="B2946" s="1" t="s">
        <v>21588</v>
      </c>
    </row>
    <row r="2947" spans="1:2" x14ac:dyDescent="0.25">
      <c r="A2947" s="6" t="s">
        <v>16922</v>
      </c>
      <c r="B2947" s="1" t="s">
        <v>21588</v>
      </c>
    </row>
    <row r="2948" spans="1:2" x14ac:dyDescent="0.25">
      <c r="A2948" s="6" t="s">
        <v>16923</v>
      </c>
      <c r="B2948" s="1" t="s">
        <v>21588</v>
      </c>
    </row>
    <row r="2949" spans="1:2" x14ac:dyDescent="0.25">
      <c r="A2949" s="6" t="s">
        <v>16924</v>
      </c>
      <c r="B2949" s="1" t="s">
        <v>21588</v>
      </c>
    </row>
    <row r="2950" spans="1:2" x14ac:dyDescent="0.25">
      <c r="A2950" s="6" t="s">
        <v>16925</v>
      </c>
      <c r="B2950" s="1" t="s">
        <v>21588</v>
      </c>
    </row>
    <row r="2951" spans="1:2" x14ac:dyDescent="0.25">
      <c r="A2951" s="6" t="s">
        <v>16926</v>
      </c>
      <c r="B2951" s="1" t="s">
        <v>21588</v>
      </c>
    </row>
    <row r="2952" spans="1:2" x14ac:dyDescent="0.25">
      <c r="A2952" s="6" t="s">
        <v>16927</v>
      </c>
      <c r="B2952" s="1" t="s">
        <v>21588</v>
      </c>
    </row>
    <row r="2953" spans="1:2" x14ac:dyDescent="0.25">
      <c r="A2953" s="6" t="s">
        <v>16928</v>
      </c>
      <c r="B2953" s="1" t="s">
        <v>21588</v>
      </c>
    </row>
    <row r="2954" spans="1:2" x14ac:dyDescent="0.25">
      <c r="A2954" s="6" t="s">
        <v>16929</v>
      </c>
      <c r="B2954" s="1" t="s">
        <v>21588</v>
      </c>
    </row>
    <row r="2955" spans="1:2" x14ac:dyDescent="0.25">
      <c r="A2955" s="6" t="s">
        <v>16930</v>
      </c>
      <c r="B2955" s="1" t="s">
        <v>21588</v>
      </c>
    </row>
    <row r="2956" spans="1:2" x14ac:dyDescent="0.25">
      <c r="A2956" s="6" t="s">
        <v>16931</v>
      </c>
      <c r="B2956" s="1" t="s">
        <v>21588</v>
      </c>
    </row>
    <row r="2957" spans="1:2" x14ac:dyDescent="0.25">
      <c r="A2957" s="6" t="s">
        <v>16932</v>
      </c>
      <c r="B2957" s="1" t="s">
        <v>21588</v>
      </c>
    </row>
    <row r="2958" spans="1:2" x14ac:dyDescent="0.25">
      <c r="A2958" s="6" t="s">
        <v>16933</v>
      </c>
      <c r="B2958" s="1" t="s">
        <v>21588</v>
      </c>
    </row>
    <row r="2959" spans="1:2" x14ac:dyDescent="0.25">
      <c r="A2959" s="6" t="s">
        <v>16934</v>
      </c>
      <c r="B2959" s="1" t="s">
        <v>21588</v>
      </c>
    </row>
    <row r="2960" spans="1:2" x14ac:dyDescent="0.25">
      <c r="A2960" s="6" t="s">
        <v>16935</v>
      </c>
      <c r="B2960" s="1" t="s">
        <v>21588</v>
      </c>
    </row>
    <row r="2961" spans="1:2" x14ac:dyDescent="0.25">
      <c r="A2961" s="6" t="s">
        <v>16936</v>
      </c>
      <c r="B2961" s="1" t="s">
        <v>21588</v>
      </c>
    </row>
    <row r="2962" spans="1:2" x14ac:dyDescent="0.25">
      <c r="A2962" s="6" t="s">
        <v>16937</v>
      </c>
      <c r="B2962" s="1" t="s">
        <v>21588</v>
      </c>
    </row>
    <row r="2963" spans="1:2" x14ac:dyDescent="0.25">
      <c r="A2963" s="6" t="s">
        <v>16938</v>
      </c>
      <c r="B2963" s="1" t="s">
        <v>21588</v>
      </c>
    </row>
    <row r="2964" spans="1:2" x14ac:dyDescent="0.25">
      <c r="A2964" s="6" t="s">
        <v>16939</v>
      </c>
      <c r="B2964" s="1" t="s">
        <v>21588</v>
      </c>
    </row>
    <row r="2965" spans="1:2" x14ac:dyDescent="0.25">
      <c r="A2965" s="6" t="s">
        <v>16940</v>
      </c>
      <c r="B2965" s="1" t="s">
        <v>21588</v>
      </c>
    </row>
    <row r="2966" spans="1:2" x14ac:dyDescent="0.25">
      <c r="A2966" s="6" t="s">
        <v>16941</v>
      </c>
      <c r="B2966" s="1" t="s">
        <v>21588</v>
      </c>
    </row>
    <row r="2967" spans="1:2" x14ac:dyDescent="0.25">
      <c r="A2967" s="6" t="s">
        <v>16942</v>
      </c>
      <c r="B2967" s="1" t="s">
        <v>21588</v>
      </c>
    </row>
    <row r="2968" spans="1:2" x14ac:dyDescent="0.25">
      <c r="A2968" s="6" t="s">
        <v>16943</v>
      </c>
      <c r="B2968" s="1" t="s">
        <v>21588</v>
      </c>
    </row>
    <row r="2969" spans="1:2" x14ac:dyDescent="0.25">
      <c r="A2969" s="6" t="s">
        <v>16944</v>
      </c>
      <c r="B2969" s="1" t="s">
        <v>21588</v>
      </c>
    </row>
    <row r="2970" spans="1:2" x14ac:dyDescent="0.25">
      <c r="A2970" s="6" t="s">
        <v>16945</v>
      </c>
      <c r="B2970" s="1" t="s">
        <v>21588</v>
      </c>
    </row>
    <row r="2971" spans="1:2" x14ac:dyDescent="0.25">
      <c r="A2971" s="6" t="s">
        <v>16946</v>
      </c>
      <c r="B2971" s="1" t="s">
        <v>21588</v>
      </c>
    </row>
    <row r="2972" spans="1:2" x14ac:dyDescent="0.25">
      <c r="A2972" s="6" t="s">
        <v>16947</v>
      </c>
      <c r="B2972" s="1" t="s">
        <v>21588</v>
      </c>
    </row>
    <row r="2973" spans="1:2" x14ac:dyDescent="0.25">
      <c r="A2973" s="6" t="s">
        <v>16948</v>
      </c>
      <c r="B2973" s="1" t="s">
        <v>21588</v>
      </c>
    </row>
    <row r="2974" spans="1:2" x14ac:dyDescent="0.25">
      <c r="A2974" s="6" t="s">
        <v>16949</v>
      </c>
      <c r="B2974" s="1" t="s">
        <v>21588</v>
      </c>
    </row>
    <row r="2975" spans="1:2" x14ac:dyDescent="0.25">
      <c r="A2975" s="6" t="s">
        <v>16950</v>
      </c>
      <c r="B2975" s="1" t="s">
        <v>21588</v>
      </c>
    </row>
    <row r="2976" spans="1:2" x14ac:dyDescent="0.25">
      <c r="A2976" s="6" t="s">
        <v>16951</v>
      </c>
      <c r="B2976" s="1" t="s">
        <v>21588</v>
      </c>
    </row>
    <row r="2977" spans="1:2" x14ac:dyDescent="0.25">
      <c r="A2977" s="6" t="s">
        <v>16952</v>
      </c>
      <c r="B2977" s="1" t="s">
        <v>21588</v>
      </c>
    </row>
    <row r="2978" spans="1:2" x14ac:dyDescent="0.25">
      <c r="A2978" s="6" t="s">
        <v>16953</v>
      </c>
      <c r="B2978" s="1" t="s">
        <v>21588</v>
      </c>
    </row>
    <row r="2979" spans="1:2" x14ac:dyDescent="0.25">
      <c r="A2979" s="6" t="s">
        <v>16954</v>
      </c>
      <c r="B2979" s="1" t="s">
        <v>21588</v>
      </c>
    </row>
    <row r="2980" spans="1:2" x14ac:dyDescent="0.25">
      <c r="A2980" s="6" t="s">
        <v>16955</v>
      </c>
      <c r="B2980" s="1" t="s">
        <v>21588</v>
      </c>
    </row>
    <row r="2981" spans="1:2" x14ac:dyDescent="0.25">
      <c r="A2981" s="6" t="s">
        <v>16956</v>
      </c>
      <c r="B2981" s="1" t="s">
        <v>21588</v>
      </c>
    </row>
    <row r="2982" spans="1:2" x14ac:dyDescent="0.25">
      <c r="A2982" s="6" t="s">
        <v>16957</v>
      </c>
      <c r="B2982" s="1" t="s">
        <v>21588</v>
      </c>
    </row>
    <row r="2983" spans="1:2" x14ac:dyDescent="0.25">
      <c r="A2983" s="6" t="s">
        <v>16958</v>
      </c>
      <c r="B2983" s="1" t="s">
        <v>21588</v>
      </c>
    </row>
    <row r="2984" spans="1:2" x14ac:dyDescent="0.25">
      <c r="A2984" s="6" t="s">
        <v>16959</v>
      </c>
      <c r="B2984" s="1" t="s">
        <v>21588</v>
      </c>
    </row>
    <row r="2985" spans="1:2" x14ac:dyDescent="0.25">
      <c r="A2985" s="6" t="s">
        <v>16960</v>
      </c>
      <c r="B2985" s="1" t="s">
        <v>21588</v>
      </c>
    </row>
    <row r="2986" spans="1:2" x14ac:dyDescent="0.25">
      <c r="A2986" s="6" t="s">
        <v>16961</v>
      </c>
      <c r="B2986" s="1" t="s">
        <v>21588</v>
      </c>
    </row>
    <row r="2987" spans="1:2" x14ac:dyDescent="0.25">
      <c r="A2987" s="6" t="s">
        <v>16962</v>
      </c>
      <c r="B2987" s="1" t="s">
        <v>21588</v>
      </c>
    </row>
    <row r="2988" spans="1:2" x14ac:dyDescent="0.25">
      <c r="A2988" s="6" t="s">
        <v>16963</v>
      </c>
      <c r="B2988" s="1" t="s">
        <v>21588</v>
      </c>
    </row>
    <row r="2989" spans="1:2" x14ac:dyDescent="0.25">
      <c r="A2989" s="6" t="s">
        <v>16964</v>
      </c>
      <c r="B2989" s="1" t="s">
        <v>21588</v>
      </c>
    </row>
    <row r="2990" spans="1:2" x14ac:dyDescent="0.25">
      <c r="A2990" s="6" t="s">
        <v>16965</v>
      </c>
      <c r="B2990" s="1" t="s">
        <v>21588</v>
      </c>
    </row>
    <row r="2991" spans="1:2" x14ac:dyDescent="0.25">
      <c r="A2991" s="6" t="s">
        <v>16966</v>
      </c>
      <c r="B2991" s="1" t="s">
        <v>21588</v>
      </c>
    </row>
    <row r="2992" spans="1:2" x14ac:dyDescent="0.25">
      <c r="A2992" s="6" t="s">
        <v>16967</v>
      </c>
      <c r="B2992" s="1" t="s">
        <v>21588</v>
      </c>
    </row>
    <row r="2993" spans="1:2" x14ac:dyDescent="0.25">
      <c r="A2993" s="6" t="s">
        <v>16968</v>
      </c>
      <c r="B2993" s="1" t="s">
        <v>21588</v>
      </c>
    </row>
    <row r="2994" spans="1:2" x14ac:dyDescent="0.25">
      <c r="A2994" s="6" t="s">
        <v>16969</v>
      </c>
      <c r="B2994" s="1" t="s">
        <v>21588</v>
      </c>
    </row>
    <row r="2995" spans="1:2" x14ac:dyDescent="0.25">
      <c r="A2995" s="6" t="s">
        <v>16970</v>
      </c>
      <c r="B2995" s="1" t="s">
        <v>21588</v>
      </c>
    </row>
    <row r="2996" spans="1:2" x14ac:dyDescent="0.25">
      <c r="A2996" s="6" t="s">
        <v>16971</v>
      </c>
      <c r="B2996" s="1" t="s">
        <v>21588</v>
      </c>
    </row>
    <row r="2997" spans="1:2" x14ac:dyDescent="0.25">
      <c r="A2997" s="6" t="s">
        <v>16972</v>
      </c>
      <c r="B2997" s="1" t="s">
        <v>21588</v>
      </c>
    </row>
    <row r="2998" spans="1:2" x14ac:dyDescent="0.25">
      <c r="A2998" s="6" t="s">
        <v>16973</v>
      </c>
      <c r="B2998" s="1" t="s">
        <v>21588</v>
      </c>
    </row>
    <row r="2999" spans="1:2" x14ac:dyDescent="0.25">
      <c r="A2999" s="6" t="s">
        <v>16974</v>
      </c>
      <c r="B2999" s="1" t="s">
        <v>21588</v>
      </c>
    </row>
    <row r="3000" spans="1:2" x14ac:dyDescent="0.25">
      <c r="A3000" s="6" t="s">
        <v>16975</v>
      </c>
      <c r="B3000" s="1" t="s">
        <v>21588</v>
      </c>
    </row>
    <row r="3001" spans="1:2" x14ac:dyDescent="0.25">
      <c r="A3001" s="6" t="s">
        <v>16976</v>
      </c>
      <c r="B3001" s="1" t="s">
        <v>21588</v>
      </c>
    </row>
    <row r="3002" spans="1:2" x14ac:dyDescent="0.25">
      <c r="A3002" s="6" t="s">
        <v>16977</v>
      </c>
      <c r="B3002" s="1" t="s">
        <v>21588</v>
      </c>
    </row>
    <row r="3003" spans="1:2" x14ac:dyDescent="0.25">
      <c r="A3003" s="6" t="s">
        <v>16978</v>
      </c>
      <c r="B3003" s="1" t="s">
        <v>21588</v>
      </c>
    </row>
    <row r="3004" spans="1:2" x14ac:dyDescent="0.25">
      <c r="A3004" s="6" t="s">
        <v>16979</v>
      </c>
      <c r="B3004" s="1" t="s">
        <v>21588</v>
      </c>
    </row>
    <row r="3005" spans="1:2" x14ac:dyDescent="0.25">
      <c r="A3005" s="6" t="s">
        <v>16980</v>
      </c>
      <c r="B3005" s="1" t="s">
        <v>21588</v>
      </c>
    </row>
    <row r="3006" spans="1:2" x14ac:dyDescent="0.25">
      <c r="A3006" s="6" t="s">
        <v>16981</v>
      </c>
      <c r="B3006" s="1" t="s">
        <v>21588</v>
      </c>
    </row>
    <row r="3007" spans="1:2" x14ac:dyDescent="0.25">
      <c r="A3007" s="6" t="s">
        <v>16982</v>
      </c>
      <c r="B3007" s="1" t="s">
        <v>21588</v>
      </c>
    </row>
    <row r="3008" spans="1:2" x14ac:dyDescent="0.25">
      <c r="A3008" s="6" t="s">
        <v>16983</v>
      </c>
      <c r="B3008" s="1" t="s">
        <v>21588</v>
      </c>
    </row>
    <row r="3009" spans="1:2" x14ac:dyDescent="0.25">
      <c r="A3009" s="6" t="s">
        <v>16984</v>
      </c>
      <c r="B3009" s="1" t="s">
        <v>21588</v>
      </c>
    </row>
    <row r="3010" spans="1:2" x14ac:dyDescent="0.25">
      <c r="A3010" s="6" t="s">
        <v>16985</v>
      </c>
      <c r="B3010" s="1" t="s">
        <v>21588</v>
      </c>
    </row>
    <row r="3011" spans="1:2" x14ac:dyDescent="0.25">
      <c r="A3011" s="6" t="s">
        <v>16986</v>
      </c>
      <c r="B3011" s="1" t="s">
        <v>21588</v>
      </c>
    </row>
    <row r="3012" spans="1:2" x14ac:dyDescent="0.25">
      <c r="A3012" s="6" t="s">
        <v>16987</v>
      </c>
      <c r="B3012" s="1" t="s">
        <v>21588</v>
      </c>
    </row>
    <row r="3013" spans="1:2" x14ac:dyDescent="0.25">
      <c r="A3013" s="6" t="s">
        <v>16988</v>
      </c>
      <c r="B3013" s="1" t="s">
        <v>21588</v>
      </c>
    </row>
    <row r="3014" spans="1:2" x14ac:dyDescent="0.25">
      <c r="A3014" s="6" t="s">
        <v>16989</v>
      </c>
      <c r="B3014" s="1" t="s">
        <v>21588</v>
      </c>
    </row>
    <row r="3015" spans="1:2" x14ac:dyDescent="0.25">
      <c r="A3015" s="6" t="s">
        <v>16990</v>
      </c>
      <c r="B3015" s="1" t="s">
        <v>21588</v>
      </c>
    </row>
    <row r="3016" spans="1:2" x14ac:dyDescent="0.25">
      <c r="A3016" s="6" t="s">
        <v>16991</v>
      </c>
      <c r="B3016" s="1" t="s">
        <v>21588</v>
      </c>
    </row>
    <row r="3017" spans="1:2" x14ac:dyDescent="0.25">
      <c r="A3017" s="6" t="s">
        <v>16992</v>
      </c>
      <c r="B3017" s="1" t="s">
        <v>21588</v>
      </c>
    </row>
    <row r="3018" spans="1:2" x14ac:dyDescent="0.25">
      <c r="A3018" s="6" t="s">
        <v>16993</v>
      </c>
      <c r="B3018" s="1" t="s">
        <v>21588</v>
      </c>
    </row>
    <row r="3019" spans="1:2" x14ac:dyDescent="0.25">
      <c r="A3019" s="6" t="s">
        <v>16994</v>
      </c>
      <c r="B3019" s="1" t="s">
        <v>21588</v>
      </c>
    </row>
    <row r="3020" spans="1:2" x14ac:dyDescent="0.25">
      <c r="A3020" s="6" t="s">
        <v>16995</v>
      </c>
      <c r="B3020" s="1" t="s">
        <v>21588</v>
      </c>
    </row>
    <row r="3021" spans="1:2" x14ac:dyDescent="0.25">
      <c r="A3021" s="6" t="s">
        <v>16996</v>
      </c>
      <c r="B3021" s="1" t="s">
        <v>21588</v>
      </c>
    </row>
    <row r="3022" spans="1:2" x14ac:dyDescent="0.25">
      <c r="A3022" s="6" t="s">
        <v>16997</v>
      </c>
      <c r="B3022" s="1" t="s">
        <v>21588</v>
      </c>
    </row>
    <row r="3023" spans="1:2" x14ac:dyDescent="0.25">
      <c r="A3023" s="6" t="s">
        <v>16998</v>
      </c>
      <c r="B3023" s="1" t="s">
        <v>21588</v>
      </c>
    </row>
    <row r="3024" spans="1:2" x14ac:dyDescent="0.25">
      <c r="A3024" s="6" t="s">
        <v>16999</v>
      </c>
      <c r="B3024" s="1" t="s">
        <v>21588</v>
      </c>
    </row>
    <row r="3025" spans="1:2" x14ac:dyDescent="0.25">
      <c r="A3025" s="6" t="s">
        <v>17000</v>
      </c>
      <c r="B3025" s="1" t="s">
        <v>21588</v>
      </c>
    </row>
    <row r="3026" spans="1:2" x14ac:dyDescent="0.25">
      <c r="A3026" s="6" t="s">
        <v>17001</v>
      </c>
      <c r="B3026" s="1" t="s">
        <v>21588</v>
      </c>
    </row>
    <row r="3027" spans="1:2" x14ac:dyDescent="0.25">
      <c r="A3027" s="6" t="s">
        <v>17002</v>
      </c>
      <c r="B3027" s="1" t="s">
        <v>21588</v>
      </c>
    </row>
    <row r="3028" spans="1:2" x14ac:dyDescent="0.25">
      <c r="A3028" s="6" t="s">
        <v>17003</v>
      </c>
      <c r="B3028" s="1" t="s">
        <v>21588</v>
      </c>
    </row>
    <row r="3029" spans="1:2" x14ac:dyDescent="0.25">
      <c r="A3029" s="6" t="s">
        <v>17004</v>
      </c>
      <c r="B3029" s="1" t="s">
        <v>21588</v>
      </c>
    </row>
    <row r="3030" spans="1:2" x14ac:dyDescent="0.25">
      <c r="A3030" s="6" t="s">
        <v>17005</v>
      </c>
      <c r="B3030" s="1" t="s">
        <v>21588</v>
      </c>
    </row>
    <row r="3031" spans="1:2" x14ac:dyDescent="0.25">
      <c r="A3031" s="6" t="s">
        <v>17006</v>
      </c>
      <c r="B3031" s="1" t="s">
        <v>21588</v>
      </c>
    </row>
    <row r="3032" spans="1:2" x14ac:dyDescent="0.25">
      <c r="A3032" s="6" t="s">
        <v>17007</v>
      </c>
      <c r="B3032" s="1" t="s">
        <v>21588</v>
      </c>
    </row>
    <row r="3033" spans="1:2" x14ac:dyDescent="0.25">
      <c r="A3033" s="6" t="s">
        <v>17008</v>
      </c>
      <c r="B3033" s="1" t="s">
        <v>21588</v>
      </c>
    </row>
    <row r="3034" spans="1:2" x14ac:dyDescent="0.25">
      <c r="A3034" s="6" t="s">
        <v>17009</v>
      </c>
      <c r="B3034" s="1" t="s">
        <v>21588</v>
      </c>
    </row>
    <row r="3035" spans="1:2" x14ac:dyDescent="0.25">
      <c r="A3035" s="6" t="s">
        <v>17010</v>
      </c>
      <c r="B3035" s="1" t="s">
        <v>21588</v>
      </c>
    </row>
    <row r="3036" spans="1:2" x14ac:dyDescent="0.25">
      <c r="A3036" s="6" t="s">
        <v>17011</v>
      </c>
      <c r="B3036" s="1" t="s">
        <v>21588</v>
      </c>
    </row>
    <row r="3037" spans="1:2" x14ac:dyDescent="0.25">
      <c r="A3037" s="6" t="s">
        <v>17012</v>
      </c>
      <c r="B3037" s="1" t="s">
        <v>21588</v>
      </c>
    </row>
    <row r="3038" spans="1:2" x14ac:dyDescent="0.25">
      <c r="A3038" s="6" t="s">
        <v>17013</v>
      </c>
      <c r="B3038" s="1" t="s">
        <v>21588</v>
      </c>
    </row>
    <row r="3039" spans="1:2" x14ac:dyDescent="0.25">
      <c r="A3039" s="6" t="s">
        <v>17014</v>
      </c>
      <c r="B3039" s="1" t="s">
        <v>21588</v>
      </c>
    </row>
    <row r="3040" spans="1:2" x14ac:dyDescent="0.25">
      <c r="A3040" s="6" t="s">
        <v>17015</v>
      </c>
      <c r="B3040" s="1" t="s">
        <v>21588</v>
      </c>
    </row>
    <row r="3041" spans="1:2" x14ac:dyDescent="0.25">
      <c r="A3041" s="6" t="s">
        <v>17016</v>
      </c>
      <c r="B3041" s="1" t="s">
        <v>21588</v>
      </c>
    </row>
    <row r="3042" spans="1:2" x14ac:dyDescent="0.25">
      <c r="A3042" s="6" t="s">
        <v>17017</v>
      </c>
      <c r="B3042" s="1" t="s">
        <v>21588</v>
      </c>
    </row>
    <row r="3043" spans="1:2" x14ac:dyDescent="0.25">
      <c r="A3043" s="6" t="s">
        <v>17018</v>
      </c>
      <c r="B3043" s="1" t="s">
        <v>21588</v>
      </c>
    </row>
    <row r="3044" spans="1:2" x14ac:dyDescent="0.25">
      <c r="A3044" s="6" t="s">
        <v>17019</v>
      </c>
      <c r="B3044" s="1" t="s">
        <v>21588</v>
      </c>
    </row>
    <row r="3045" spans="1:2" x14ac:dyDescent="0.25">
      <c r="A3045" s="6" t="s">
        <v>17020</v>
      </c>
      <c r="B3045" s="1" t="s">
        <v>21588</v>
      </c>
    </row>
    <row r="3046" spans="1:2" x14ac:dyDescent="0.25">
      <c r="A3046" s="6" t="s">
        <v>17021</v>
      </c>
      <c r="B3046" s="1" t="s">
        <v>21588</v>
      </c>
    </row>
    <row r="3047" spans="1:2" x14ac:dyDescent="0.25">
      <c r="A3047" s="6" t="s">
        <v>17022</v>
      </c>
      <c r="B3047" s="1" t="s">
        <v>21588</v>
      </c>
    </row>
    <row r="3048" spans="1:2" x14ac:dyDescent="0.25">
      <c r="A3048" s="6" t="s">
        <v>17023</v>
      </c>
      <c r="B3048" s="1" t="s">
        <v>21588</v>
      </c>
    </row>
    <row r="3049" spans="1:2" x14ac:dyDescent="0.25">
      <c r="A3049" s="6" t="s">
        <v>17024</v>
      </c>
      <c r="B3049" s="1" t="s">
        <v>21588</v>
      </c>
    </row>
    <row r="3050" spans="1:2" x14ac:dyDescent="0.25">
      <c r="A3050" s="6" t="s">
        <v>17025</v>
      </c>
      <c r="B3050" s="1" t="s">
        <v>21588</v>
      </c>
    </row>
    <row r="3051" spans="1:2" x14ac:dyDescent="0.25">
      <c r="A3051" s="6" t="s">
        <v>17026</v>
      </c>
      <c r="B3051" s="1" t="s">
        <v>21588</v>
      </c>
    </row>
    <row r="3052" spans="1:2" x14ac:dyDescent="0.25">
      <c r="A3052" s="6" t="s">
        <v>17027</v>
      </c>
      <c r="B3052" s="1" t="s">
        <v>21588</v>
      </c>
    </row>
    <row r="3053" spans="1:2" x14ac:dyDescent="0.25">
      <c r="A3053" s="6" t="s">
        <v>17028</v>
      </c>
      <c r="B3053" s="1" t="s">
        <v>21588</v>
      </c>
    </row>
    <row r="3054" spans="1:2" x14ac:dyDescent="0.25">
      <c r="A3054" s="6" t="s">
        <v>17029</v>
      </c>
      <c r="B3054" s="1" t="s">
        <v>21588</v>
      </c>
    </row>
    <row r="3055" spans="1:2" x14ac:dyDescent="0.25">
      <c r="A3055" s="6" t="s">
        <v>17030</v>
      </c>
      <c r="B3055" s="1" t="s">
        <v>21588</v>
      </c>
    </row>
    <row r="3056" spans="1:2" x14ac:dyDescent="0.25">
      <c r="A3056" s="6" t="s">
        <v>17031</v>
      </c>
      <c r="B3056" s="1" t="s">
        <v>21588</v>
      </c>
    </row>
    <row r="3057" spans="1:2" x14ac:dyDescent="0.25">
      <c r="A3057" s="6" t="s">
        <v>17032</v>
      </c>
      <c r="B3057" s="1" t="s">
        <v>21588</v>
      </c>
    </row>
    <row r="3058" spans="1:2" x14ac:dyDescent="0.25">
      <c r="A3058" s="6" t="s">
        <v>17033</v>
      </c>
      <c r="B3058" s="1" t="s">
        <v>21588</v>
      </c>
    </row>
    <row r="3059" spans="1:2" x14ac:dyDescent="0.25">
      <c r="A3059" s="6" t="s">
        <v>17034</v>
      </c>
      <c r="B3059" s="1" t="s">
        <v>21588</v>
      </c>
    </row>
    <row r="3060" spans="1:2" x14ac:dyDescent="0.25">
      <c r="A3060" s="6" t="s">
        <v>17035</v>
      </c>
      <c r="B3060" s="1" t="s">
        <v>21588</v>
      </c>
    </row>
    <row r="3061" spans="1:2" x14ac:dyDescent="0.25">
      <c r="A3061" s="6" t="s">
        <v>17036</v>
      </c>
      <c r="B3061" s="1" t="s">
        <v>21588</v>
      </c>
    </row>
    <row r="3062" spans="1:2" x14ac:dyDescent="0.25">
      <c r="A3062" s="6" t="s">
        <v>17037</v>
      </c>
      <c r="B3062" s="1" t="s">
        <v>21588</v>
      </c>
    </row>
    <row r="3063" spans="1:2" x14ac:dyDescent="0.25">
      <c r="A3063" s="6" t="s">
        <v>17038</v>
      </c>
      <c r="B3063" s="1" t="s">
        <v>21588</v>
      </c>
    </row>
    <row r="3064" spans="1:2" x14ac:dyDescent="0.25">
      <c r="A3064" s="6" t="s">
        <v>17039</v>
      </c>
      <c r="B3064" s="1" t="s">
        <v>21588</v>
      </c>
    </row>
    <row r="3065" spans="1:2" x14ac:dyDescent="0.25">
      <c r="A3065" s="6" t="s">
        <v>17040</v>
      </c>
      <c r="B3065" s="1" t="s">
        <v>21588</v>
      </c>
    </row>
    <row r="3066" spans="1:2" x14ac:dyDescent="0.25">
      <c r="A3066" s="6" t="s">
        <v>17041</v>
      </c>
      <c r="B3066" s="1" t="s">
        <v>21588</v>
      </c>
    </row>
    <row r="3067" spans="1:2" x14ac:dyDescent="0.25">
      <c r="A3067" s="6" t="s">
        <v>17042</v>
      </c>
      <c r="B3067" s="1" t="s">
        <v>21588</v>
      </c>
    </row>
    <row r="3068" spans="1:2" x14ac:dyDescent="0.25">
      <c r="A3068" s="6" t="s">
        <v>17043</v>
      </c>
      <c r="B3068" s="1" t="s">
        <v>21588</v>
      </c>
    </row>
    <row r="3069" spans="1:2" x14ac:dyDescent="0.25">
      <c r="A3069" s="6" t="s">
        <v>17044</v>
      </c>
      <c r="B3069" s="1" t="s">
        <v>21588</v>
      </c>
    </row>
    <row r="3070" spans="1:2" x14ac:dyDescent="0.25">
      <c r="A3070" s="6" t="s">
        <v>17045</v>
      </c>
      <c r="B3070" s="1" t="s">
        <v>21588</v>
      </c>
    </row>
    <row r="3071" spans="1:2" x14ac:dyDescent="0.25">
      <c r="A3071" s="6" t="s">
        <v>17046</v>
      </c>
      <c r="B3071" s="1" t="s">
        <v>21588</v>
      </c>
    </row>
    <row r="3072" spans="1:2" x14ac:dyDescent="0.25">
      <c r="A3072" s="6" t="s">
        <v>17047</v>
      </c>
      <c r="B3072" s="1" t="s">
        <v>21588</v>
      </c>
    </row>
    <row r="3073" spans="1:2" x14ac:dyDescent="0.25">
      <c r="A3073" s="6" t="s">
        <v>17048</v>
      </c>
      <c r="B3073" s="1" t="s">
        <v>21588</v>
      </c>
    </row>
    <row r="3074" spans="1:2" x14ac:dyDescent="0.25">
      <c r="A3074" s="6" t="s">
        <v>17049</v>
      </c>
      <c r="B3074" s="1" t="s">
        <v>21588</v>
      </c>
    </row>
    <row r="3075" spans="1:2" x14ac:dyDescent="0.25">
      <c r="A3075" s="6" t="s">
        <v>17050</v>
      </c>
      <c r="B3075" s="1" t="s">
        <v>21588</v>
      </c>
    </row>
    <row r="3076" spans="1:2" x14ac:dyDescent="0.25">
      <c r="A3076" s="6" t="s">
        <v>17051</v>
      </c>
      <c r="B3076" s="1" t="s">
        <v>21588</v>
      </c>
    </row>
    <row r="3077" spans="1:2" x14ac:dyDescent="0.25">
      <c r="A3077" s="6" t="s">
        <v>17052</v>
      </c>
      <c r="B3077" s="1" t="s">
        <v>21588</v>
      </c>
    </row>
    <row r="3078" spans="1:2" x14ac:dyDescent="0.25">
      <c r="A3078" s="6" t="s">
        <v>17053</v>
      </c>
      <c r="B3078" s="1" t="s">
        <v>21588</v>
      </c>
    </row>
    <row r="3079" spans="1:2" x14ac:dyDescent="0.25">
      <c r="A3079" s="6" t="s">
        <v>17054</v>
      </c>
      <c r="B3079" s="1" t="s">
        <v>21588</v>
      </c>
    </row>
    <row r="3080" spans="1:2" x14ac:dyDescent="0.25">
      <c r="A3080" s="6" t="s">
        <v>17055</v>
      </c>
      <c r="B3080" s="1" t="s">
        <v>21588</v>
      </c>
    </row>
    <row r="3081" spans="1:2" x14ac:dyDescent="0.25">
      <c r="A3081" s="6" t="s">
        <v>17056</v>
      </c>
      <c r="B3081" s="1" t="s">
        <v>21588</v>
      </c>
    </row>
    <row r="3082" spans="1:2" x14ac:dyDescent="0.25">
      <c r="A3082" s="6" t="s">
        <v>17057</v>
      </c>
      <c r="B3082" s="1" t="s">
        <v>21588</v>
      </c>
    </row>
    <row r="3083" spans="1:2" x14ac:dyDescent="0.25">
      <c r="A3083" s="6" t="s">
        <v>17058</v>
      </c>
      <c r="B3083" s="1" t="s">
        <v>21588</v>
      </c>
    </row>
    <row r="3084" spans="1:2" x14ac:dyDescent="0.25">
      <c r="A3084" s="6" t="s">
        <v>17059</v>
      </c>
      <c r="B3084" s="1" t="s">
        <v>21588</v>
      </c>
    </row>
    <row r="3085" spans="1:2" x14ac:dyDescent="0.25">
      <c r="A3085" s="6" t="s">
        <v>17060</v>
      </c>
      <c r="B3085" s="1" t="s">
        <v>21588</v>
      </c>
    </row>
    <row r="3086" spans="1:2" x14ac:dyDescent="0.25">
      <c r="A3086" s="6" t="s">
        <v>17061</v>
      </c>
      <c r="B3086" s="1" t="s">
        <v>21588</v>
      </c>
    </row>
    <row r="3087" spans="1:2" x14ac:dyDescent="0.25">
      <c r="A3087" s="6" t="s">
        <v>17062</v>
      </c>
      <c r="B3087" s="1" t="s">
        <v>21588</v>
      </c>
    </row>
    <row r="3088" spans="1:2" x14ac:dyDescent="0.25">
      <c r="A3088" s="6" t="s">
        <v>17063</v>
      </c>
      <c r="B3088" s="1" t="s">
        <v>21588</v>
      </c>
    </row>
    <row r="3089" spans="1:2" x14ac:dyDescent="0.25">
      <c r="A3089" s="6" t="s">
        <v>17064</v>
      </c>
      <c r="B3089" s="1" t="s">
        <v>21588</v>
      </c>
    </row>
    <row r="3090" spans="1:2" x14ac:dyDescent="0.25">
      <c r="A3090" s="6" t="s">
        <v>17065</v>
      </c>
      <c r="B3090" s="1" t="s">
        <v>21588</v>
      </c>
    </row>
    <row r="3091" spans="1:2" x14ac:dyDescent="0.25">
      <c r="A3091" s="6" t="s">
        <v>17066</v>
      </c>
      <c r="B3091" s="1" t="s">
        <v>21588</v>
      </c>
    </row>
    <row r="3092" spans="1:2" x14ac:dyDescent="0.25">
      <c r="A3092" s="6" t="s">
        <v>17067</v>
      </c>
      <c r="B3092" s="1" t="s">
        <v>21588</v>
      </c>
    </row>
    <row r="3093" spans="1:2" x14ac:dyDescent="0.25">
      <c r="A3093" s="6" t="s">
        <v>17068</v>
      </c>
      <c r="B3093" s="1" t="s">
        <v>21588</v>
      </c>
    </row>
    <row r="3094" spans="1:2" x14ac:dyDescent="0.25">
      <c r="A3094" s="6" t="s">
        <v>17069</v>
      </c>
      <c r="B3094" s="1" t="s">
        <v>21588</v>
      </c>
    </row>
    <row r="3095" spans="1:2" x14ac:dyDescent="0.25">
      <c r="A3095" s="6" t="s">
        <v>17070</v>
      </c>
      <c r="B3095" s="1" t="s">
        <v>21588</v>
      </c>
    </row>
    <row r="3096" spans="1:2" x14ac:dyDescent="0.25">
      <c r="A3096" s="6" t="s">
        <v>17071</v>
      </c>
      <c r="B3096" s="1" t="s">
        <v>21588</v>
      </c>
    </row>
    <row r="3097" spans="1:2" x14ac:dyDescent="0.25">
      <c r="A3097" s="6" t="s">
        <v>17072</v>
      </c>
      <c r="B3097" s="1" t="s">
        <v>21588</v>
      </c>
    </row>
    <row r="3098" spans="1:2" x14ac:dyDescent="0.25">
      <c r="A3098" s="6" t="s">
        <v>17073</v>
      </c>
      <c r="B3098" s="1" t="s">
        <v>21588</v>
      </c>
    </row>
    <row r="3099" spans="1:2" x14ac:dyDescent="0.25">
      <c r="A3099" s="6" t="s">
        <v>17074</v>
      </c>
      <c r="B3099" s="1" t="s">
        <v>21588</v>
      </c>
    </row>
    <row r="3100" spans="1:2" x14ac:dyDescent="0.25">
      <c r="A3100" s="6" t="s">
        <v>17075</v>
      </c>
      <c r="B3100" s="1" t="s">
        <v>21588</v>
      </c>
    </row>
    <row r="3101" spans="1:2" x14ac:dyDescent="0.25">
      <c r="A3101" s="6" t="s">
        <v>17076</v>
      </c>
      <c r="B3101" s="1" t="s">
        <v>21588</v>
      </c>
    </row>
    <row r="3102" spans="1:2" x14ac:dyDescent="0.25">
      <c r="A3102" s="6" t="s">
        <v>17077</v>
      </c>
      <c r="B3102" s="1" t="s">
        <v>21588</v>
      </c>
    </row>
    <row r="3103" spans="1:2" x14ac:dyDescent="0.25">
      <c r="A3103" s="6" t="s">
        <v>17078</v>
      </c>
      <c r="B3103" s="1" t="s">
        <v>21588</v>
      </c>
    </row>
    <row r="3104" spans="1:2" x14ac:dyDescent="0.25">
      <c r="A3104" s="6" t="s">
        <v>17079</v>
      </c>
      <c r="B3104" s="1" t="s">
        <v>21588</v>
      </c>
    </row>
    <row r="3105" spans="1:2" x14ac:dyDescent="0.25">
      <c r="A3105" s="6" t="s">
        <v>17080</v>
      </c>
      <c r="B3105" s="1" t="s">
        <v>21588</v>
      </c>
    </row>
    <row r="3106" spans="1:2" x14ac:dyDescent="0.25">
      <c r="A3106" s="6" t="s">
        <v>17081</v>
      </c>
      <c r="B3106" s="1" t="s">
        <v>21588</v>
      </c>
    </row>
    <row r="3107" spans="1:2" x14ac:dyDescent="0.25">
      <c r="A3107" s="6" t="s">
        <v>17082</v>
      </c>
      <c r="B3107" s="1" t="s">
        <v>21588</v>
      </c>
    </row>
    <row r="3108" spans="1:2" x14ac:dyDescent="0.25">
      <c r="A3108" s="6" t="s">
        <v>17083</v>
      </c>
      <c r="B3108" s="1" t="s">
        <v>21588</v>
      </c>
    </row>
    <row r="3109" spans="1:2" x14ac:dyDescent="0.25">
      <c r="A3109" s="6" t="s">
        <v>17084</v>
      </c>
      <c r="B3109" s="1" t="s">
        <v>21588</v>
      </c>
    </row>
    <row r="3110" spans="1:2" x14ac:dyDescent="0.25">
      <c r="A3110" s="6" t="s">
        <v>17085</v>
      </c>
      <c r="B3110" s="1" t="s">
        <v>21588</v>
      </c>
    </row>
    <row r="3111" spans="1:2" x14ac:dyDescent="0.25">
      <c r="A3111" s="6" t="s">
        <v>17086</v>
      </c>
      <c r="B3111" s="1" t="s">
        <v>21588</v>
      </c>
    </row>
    <row r="3112" spans="1:2" x14ac:dyDescent="0.25">
      <c r="A3112" s="6" t="s">
        <v>17087</v>
      </c>
      <c r="B3112" s="1" t="s">
        <v>21588</v>
      </c>
    </row>
    <row r="3113" spans="1:2" x14ac:dyDescent="0.25">
      <c r="A3113" s="6" t="s">
        <v>17088</v>
      </c>
      <c r="B3113" s="1" t="s">
        <v>21588</v>
      </c>
    </row>
    <row r="3114" spans="1:2" x14ac:dyDescent="0.25">
      <c r="A3114" s="6" t="s">
        <v>17089</v>
      </c>
      <c r="B3114" s="1" t="s">
        <v>21588</v>
      </c>
    </row>
    <row r="3115" spans="1:2" x14ac:dyDescent="0.25">
      <c r="A3115" s="6" t="s">
        <v>17090</v>
      </c>
      <c r="B3115" s="1" t="s">
        <v>21588</v>
      </c>
    </row>
    <row r="3116" spans="1:2" x14ac:dyDescent="0.25">
      <c r="A3116" s="6" t="s">
        <v>17091</v>
      </c>
      <c r="B3116" s="1" t="s">
        <v>21588</v>
      </c>
    </row>
    <row r="3117" spans="1:2" x14ac:dyDescent="0.25">
      <c r="A3117" s="6" t="s">
        <v>17092</v>
      </c>
      <c r="B3117" s="1" t="s">
        <v>21588</v>
      </c>
    </row>
    <row r="3118" spans="1:2" x14ac:dyDescent="0.25">
      <c r="A3118" s="6" t="s">
        <v>17093</v>
      </c>
      <c r="B3118" s="1" t="s">
        <v>21588</v>
      </c>
    </row>
    <row r="3119" spans="1:2" x14ac:dyDescent="0.25">
      <c r="A3119" s="6" t="s">
        <v>17094</v>
      </c>
      <c r="B3119" s="1" t="s">
        <v>21588</v>
      </c>
    </row>
    <row r="3120" spans="1:2" x14ac:dyDescent="0.25">
      <c r="A3120" s="6" t="s">
        <v>17095</v>
      </c>
      <c r="B3120" s="1" t="s">
        <v>21588</v>
      </c>
    </row>
    <row r="3121" spans="1:2" x14ac:dyDescent="0.25">
      <c r="A3121" s="6" t="s">
        <v>17096</v>
      </c>
      <c r="B3121" s="1" t="s">
        <v>21588</v>
      </c>
    </row>
    <row r="3122" spans="1:2" x14ac:dyDescent="0.25">
      <c r="A3122" s="6" t="s">
        <v>17097</v>
      </c>
      <c r="B3122" s="1" t="s">
        <v>21588</v>
      </c>
    </row>
    <row r="3123" spans="1:2" x14ac:dyDescent="0.25">
      <c r="A3123" s="6" t="s">
        <v>17098</v>
      </c>
      <c r="B3123" s="1" t="s">
        <v>21588</v>
      </c>
    </row>
    <row r="3124" spans="1:2" x14ac:dyDescent="0.25">
      <c r="A3124" s="6" t="s">
        <v>17099</v>
      </c>
      <c r="B3124" s="1" t="s">
        <v>21588</v>
      </c>
    </row>
    <row r="3125" spans="1:2" x14ac:dyDescent="0.25">
      <c r="A3125" s="6" t="s">
        <v>17100</v>
      </c>
      <c r="B3125" s="1" t="s">
        <v>21588</v>
      </c>
    </row>
    <row r="3126" spans="1:2" x14ac:dyDescent="0.25">
      <c r="A3126" s="6" t="s">
        <v>17101</v>
      </c>
      <c r="B3126" s="1" t="s">
        <v>21588</v>
      </c>
    </row>
    <row r="3127" spans="1:2" x14ac:dyDescent="0.25">
      <c r="A3127" s="6" t="s">
        <v>17102</v>
      </c>
      <c r="B3127" s="1" t="s">
        <v>21588</v>
      </c>
    </row>
    <row r="3128" spans="1:2" x14ac:dyDescent="0.25">
      <c r="A3128" s="6" t="s">
        <v>17103</v>
      </c>
      <c r="B3128" s="1" t="s">
        <v>21588</v>
      </c>
    </row>
    <row r="3129" spans="1:2" x14ac:dyDescent="0.25">
      <c r="A3129" s="6" t="s">
        <v>17104</v>
      </c>
      <c r="B3129" s="1" t="s">
        <v>21588</v>
      </c>
    </row>
    <row r="3130" spans="1:2" x14ac:dyDescent="0.25">
      <c r="A3130" s="6" t="s">
        <v>17105</v>
      </c>
      <c r="B3130" s="1" t="s">
        <v>21588</v>
      </c>
    </row>
    <row r="3131" spans="1:2" x14ac:dyDescent="0.25">
      <c r="A3131" s="6" t="s">
        <v>17106</v>
      </c>
      <c r="B3131" s="1" t="s">
        <v>21588</v>
      </c>
    </row>
    <row r="3132" spans="1:2" x14ac:dyDescent="0.25">
      <c r="A3132" s="6" t="s">
        <v>17107</v>
      </c>
      <c r="B3132" s="1" t="s">
        <v>21588</v>
      </c>
    </row>
    <row r="3133" spans="1:2" x14ac:dyDescent="0.25">
      <c r="A3133" s="6" t="s">
        <v>17108</v>
      </c>
      <c r="B3133" s="1" t="s">
        <v>21588</v>
      </c>
    </row>
    <row r="3134" spans="1:2" x14ac:dyDescent="0.25">
      <c r="A3134" s="6" t="s">
        <v>17109</v>
      </c>
      <c r="B3134" s="1" t="s">
        <v>21588</v>
      </c>
    </row>
    <row r="3135" spans="1:2" x14ac:dyDescent="0.25">
      <c r="A3135" s="6" t="s">
        <v>17110</v>
      </c>
      <c r="B3135" s="1" t="s">
        <v>21588</v>
      </c>
    </row>
    <row r="3136" spans="1:2" x14ac:dyDescent="0.25">
      <c r="A3136" s="6" t="s">
        <v>17111</v>
      </c>
      <c r="B3136" s="1" t="s">
        <v>21588</v>
      </c>
    </row>
    <row r="3137" spans="1:2" x14ac:dyDescent="0.25">
      <c r="A3137" s="6" t="s">
        <v>17112</v>
      </c>
      <c r="B3137" s="1" t="s">
        <v>21588</v>
      </c>
    </row>
    <row r="3138" spans="1:2" x14ac:dyDescent="0.25">
      <c r="A3138" s="6" t="s">
        <v>17113</v>
      </c>
      <c r="B3138" s="1" t="s">
        <v>21588</v>
      </c>
    </row>
    <row r="3139" spans="1:2" x14ac:dyDescent="0.25">
      <c r="A3139" s="6" t="s">
        <v>17114</v>
      </c>
      <c r="B3139" s="1" t="s">
        <v>21588</v>
      </c>
    </row>
    <row r="3140" spans="1:2" x14ac:dyDescent="0.25">
      <c r="A3140" s="6" t="s">
        <v>17115</v>
      </c>
      <c r="B3140" s="1" t="s">
        <v>21588</v>
      </c>
    </row>
    <row r="3141" spans="1:2" x14ac:dyDescent="0.25">
      <c r="A3141" s="6" t="s">
        <v>17116</v>
      </c>
      <c r="B3141" s="1" t="s">
        <v>21588</v>
      </c>
    </row>
    <row r="3142" spans="1:2" x14ac:dyDescent="0.25">
      <c r="A3142" s="6" t="s">
        <v>17117</v>
      </c>
      <c r="B3142" s="1" t="s">
        <v>21588</v>
      </c>
    </row>
    <row r="3143" spans="1:2" x14ac:dyDescent="0.25">
      <c r="A3143" s="6" t="s">
        <v>17118</v>
      </c>
      <c r="B3143" s="1" t="s">
        <v>21588</v>
      </c>
    </row>
    <row r="3144" spans="1:2" x14ac:dyDescent="0.25">
      <c r="A3144" s="6" t="s">
        <v>17119</v>
      </c>
      <c r="B3144" s="1" t="s">
        <v>21588</v>
      </c>
    </row>
    <row r="3145" spans="1:2" x14ac:dyDescent="0.25">
      <c r="A3145" s="6" t="s">
        <v>17120</v>
      </c>
      <c r="B3145" s="1" t="s">
        <v>21588</v>
      </c>
    </row>
    <row r="3146" spans="1:2" x14ac:dyDescent="0.25">
      <c r="A3146" s="6" t="s">
        <v>17121</v>
      </c>
      <c r="B3146" s="1" t="s">
        <v>21588</v>
      </c>
    </row>
    <row r="3147" spans="1:2" x14ac:dyDescent="0.25">
      <c r="A3147" s="6" t="s">
        <v>17122</v>
      </c>
      <c r="B3147" s="1" t="s">
        <v>21588</v>
      </c>
    </row>
    <row r="3148" spans="1:2" x14ac:dyDescent="0.25">
      <c r="A3148" s="6" t="s">
        <v>17123</v>
      </c>
      <c r="B3148" s="1" t="s">
        <v>21588</v>
      </c>
    </row>
    <row r="3149" spans="1:2" x14ac:dyDescent="0.25">
      <c r="A3149" s="6" t="s">
        <v>17124</v>
      </c>
      <c r="B3149" s="1" t="s">
        <v>21588</v>
      </c>
    </row>
    <row r="3150" spans="1:2" x14ac:dyDescent="0.25">
      <c r="A3150" s="6" t="s">
        <v>17125</v>
      </c>
      <c r="B3150" s="1" t="s">
        <v>21588</v>
      </c>
    </row>
    <row r="3151" spans="1:2" x14ac:dyDescent="0.25">
      <c r="A3151" s="6" t="s">
        <v>17126</v>
      </c>
      <c r="B3151" s="1" t="s">
        <v>21588</v>
      </c>
    </row>
    <row r="3152" spans="1:2" x14ac:dyDescent="0.25">
      <c r="A3152" s="6" t="s">
        <v>17127</v>
      </c>
      <c r="B3152" s="1" t="s">
        <v>21588</v>
      </c>
    </row>
    <row r="3153" spans="1:2" x14ac:dyDescent="0.25">
      <c r="A3153" s="6" t="s">
        <v>17128</v>
      </c>
      <c r="B3153" s="1" t="s">
        <v>21588</v>
      </c>
    </row>
    <row r="3154" spans="1:2" x14ac:dyDescent="0.25">
      <c r="A3154" s="6" t="s">
        <v>17129</v>
      </c>
      <c r="B3154" s="1" t="s">
        <v>21588</v>
      </c>
    </row>
    <row r="3155" spans="1:2" x14ac:dyDescent="0.25">
      <c r="A3155" s="6" t="s">
        <v>17130</v>
      </c>
      <c r="B3155" s="1" t="s">
        <v>21588</v>
      </c>
    </row>
    <row r="3156" spans="1:2" x14ac:dyDescent="0.25">
      <c r="A3156" s="6" t="s">
        <v>17131</v>
      </c>
      <c r="B3156" s="1" t="s">
        <v>21588</v>
      </c>
    </row>
    <row r="3157" spans="1:2" x14ac:dyDescent="0.25">
      <c r="A3157" s="6" t="s">
        <v>17132</v>
      </c>
      <c r="B3157" s="1" t="s">
        <v>21588</v>
      </c>
    </row>
    <row r="3158" spans="1:2" x14ac:dyDescent="0.25">
      <c r="A3158" s="6" t="s">
        <v>17133</v>
      </c>
      <c r="B3158" s="1" t="s">
        <v>21588</v>
      </c>
    </row>
    <row r="3159" spans="1:2" x14ac:dyDescent="0.25">
      <c r="A3159" s="6" t="s">
        <v>17134</v>
      </c>
      <c r="B3159" s="1" t="s">
        <v>21588</v>
      </c>
    </row>
    <row r="3160" spans="1:2" x14ac:dyDescent="0.25">
      <c r="A3160" s="6" t="s">
        <v>17135</v>
      </c>
      <c r="B3160" s="1" t="s">
        <v>21588</v>
      </c>
    </row>
    <row r="3161" spans="1:2" x14ac:dyDescent="0.25">
      <c r="A3161" s="6" t="s">
        <v>17136</v>
      </c>
      <c r="B3161" s="1" t="s">
        <v>21588</v>
      </c>
    </row>
    <row r="3162" spans="1:2" x14ac:dyDescent="0.25">
      <c r="A3162" s="6" t="s">
        <v>17137</v>
      </c>
      <c r="B3162" s="1" t="s">
        <v>21588</v>
      </c>
    </row>
    <row r="3163" spans="1:2" x14ac:dyDescent="0.25">
      <c r="A3163" s="6" t="s">
        <v>17138</v>
      </c>
      <c r="B3163" s="1" t="s">
        <v>21588</v>
      </c>
    </row>
    <row r="3164" spans="1:2" x14ac:dyDescent="0.25">
      <c r="A3164" s="6" t="s">
        <v>17139</v>
      </c>
      <c r="B3164" s="1" t="s">
        <v>21588</v>
      </c>
    </row>
    <row r="3165" spans="1:2" x14ac:dyDescent="0.25">
      <c r="A3165" s="6" t="s">
        <v>17140</v>
      </c>
      <c r="B3165" s="1" t="s">
        <v>21588</v>
      </c>
    </row>
    <row r="3166" spans="1:2" x14ac:dyDescent="0.25">
      <c r="A3166" s="6" t="s">
        <v>17141</v>
      </c>
      <c r="B3166" s="1" t="s">
        <v>21588</v>
      </c>
    </row>
    <row r="3167" spans="1:2" x14ac:dyDescent="0.25">
      <c r="A3167" s="6" t="s">
        <v>17142</v>
      </c>
      <c r="B3167" s="1" t="s">
        <v>21588</v>
      </c>
    </row>
    <row r="3168" spans="1:2" x14ac:dyDescent="0.25">
      <c r="A3168" s="6" t="s">
        <v>17143</v>
      </c>
      <c r="B3168" s="1" t="s">
        <v>21588</v>
      </c>
    </row>
    <row r="3169" spans="1:2" x14ac:dyDescent="0.25">
      <c r="A3169" s="6" t="s">
        <v>17144</v>
      </c>
      <c r="B3169" s="1" t="s">
        <v>21588</v>
      </c>
    </row>
    <row r="3170" spans="1:2" x14ac:dyDescent="0.25">
      <c r="A3170" s="6" t="s">
        <v>17145</v>
      </c>
      <c r="B3170" s="1" t="s">
        <v>21588</v>
      </c>
    </row>
    <row r="3171" spans="1:2" x14ac:dyDescent="0.25">
      <c r="A3171" s="6" t="s">
        <v>17146</v>
      </c>
      <c r="B3171" s="1" t="s">
        <v>21588</v>
      </c>
    </row>
    <row r="3172" spans="1:2" x14ac:dyDescent="0.25">
      <c r="A3172" s="6" t="s">
        <v>17147</v>
      </c>
      <c r="B3172" s="1" t="s">
        <v>21588</v>
      </c>
    </row>
    <row r="3173" spans="1:2" x14ac:dyDescent="0.25">
      <c r="A3173" s="6" t="s">
        <v>17148</v>
      </c>
      <c r="B3173" s="1" t="s">
        <v>21588</v>
      </c>
    </row>
    <row r="3174" spans="1:2" x14ac:dyDescent="0.25">
      <c r="A3174" s="6" t="s">
        <v>17149</v>
      </c>
      <c r="B3174" s="1" t="s">
        <v>21588</v>
      </c>
    </row>
    <row r="3175" spans="1:2" x14ac:dyDescent="0.25">
      <c r="A3175" s="6" t="s">
        <v>17150</v>
      </c>
      <c r="B3175" s="1" t="s">
        <v>21588</v>
      </c>
    </row>
    <row r="3176" spans="1:2" x14ac:dyDescent="0.25">
      <c r="A3176" s="6" t="s">
        <v>17151</v>
      </c>
      <c r="B3176" s="1" t="s">
        <v>21588</v>
      </c>
    </row>
    <row r="3177" spans="1:2" x14ac:dyDescent="0.25">
      <c r="A3177" s="6" t="s">
        <v>17152</v>
      </c>
      <c r="B3177" s="1" t="s">
        <v>21588</v>
      </c>
    </row>
    <row r="3178" spans="1:2" x14ac:dyDescent="0.25">
      <c r="A3178" s="6" t="s">
        <v>17153</v>
      </c>
      <c r="B3178" s="1" t="s">
        <v>21588</v>
      </c>
    </row>
    <row r="3179" spans="1:2" x14ac:dyDescent="0.25">
      <c r="A3179" s="6" t="s">
        <v>17154</v>
      </c>
      <c r="B3179" s="1" t="s">
        <v>21588</v>
      </c>
    </row>
    <row r="3180" spans="1:2" x14ac:dyDescent="0.25">
      <c r="A3180" s="6" t="s">
        <v>17155</v>
      </c>
      <c r="B3180" s="1" t="s">
        <v>21588</v>
      </c>
    </row>
    <row r="3181" spans="1:2" x14ac:dyDescent="0.25">
      <c r="A3181" s="6" t="s">
        <v>17156</v>
      </c>
      <c r="B3181" s="1" t="s">
        <v>21588</v>
      </c>
    </row>
    <row r="3182" spans="1:2" x14ac:dyDescent="0.25">
      <c r="A3182" s="6" t="s">
        <v>17157</v>
      </c>
      <c r="B3182" s="1" t="s">
        <v>21588</v>
      </c>
    </row>
    <row r="3183" spans="1:2" x14ac:dyDescent="0.25">
      <c r="A3183" s="6" t="s">
        <v>17158</v>
      </c>
      <c r="B3183" s="1" t="s">
        <v>21588</v>
      </c>
    </row>
    <row r="3184" spans="1:2" x14ac:dyDescent="0.25">
      <c r="A3184" s="6" t="s">
        <v>17159</v>
      </c>
      <c r="B3184" s="1" t="s">
        <v>21588</v>
      </c>
    </row>
    <row r="3185" spans="1:2" x14ac:dyDescent="0.25">
      <c r="A3185" s="6" t="s">
        <v>17160</v>
      </c>
      <c r="B3185" s="1" t="s">
        <v>21588</v>
      </c>
    </row>
    <row r="3186" spans="1:2" x14ac:dyDescent="0.25">
      <c r="A3186" s="6" t="s">
        <v>17161</v>
      </c>
      <c r="B3186" s="1" t="s">
        <v>21588</v>
      </c>
    </row>
    <row r="3187" spans="1:2" x14ac:dyDescent="0.25">
      <c r="A3187" s="6" t="s">
        <v>17162</v>
      </c>
      <c r="B3187" s="1" t="s">
        <v>21588</v>
      </c>
    </row>
    <row r="3188" spans="1:2" x14ac:dyDescent="0.25">
      <c r="A3188" s="6" t="s">
        <v>17163</v>
      </c>
      <c r="B3188" s="1" t="s">
        <v>21588</v>
      </c>
    </row>
    <row r="3189" spans="1:2" x14ac:dyDescent="0.25">
      <c r="A3189" s="6" t="s">
        <v>17164</v>
      </c>
      <c r="B3189" s="1" t="s">
        <v>21588</v>
      </c>
    </row>
    <row r="3190" spans="1:2" x14ac:dyDescent="0.25">
      <c r="A3190" s="6" t="s">
        <v>17165</v>
      </c>
      <c r="B3190" s="1" t="s">
        <v>21588</v>
      </c>
    </row>
    <row r="3191" spans="1:2" x14ac:dyDescent="0.25">
      <c r="A3191" s="6" t="s">
        <v>17166</v>
      </c>
      <c r="B3191" s="1" t="s">
        <v>21588</v>
      </c>
    </row>
    <row r="3192" spans="1:2" x14ac:dyDescent="0.25">
      <c r="A3192" s="6" t="s">
        <v>17167</v>
      </c>
      <c r="B3192" s="1" t="s">
        <v>21588</v>
      </c>
    </row>
    <row r="3193" spans="1:2" x14ac:dyDescent="0.25">
      <c r="A3193" s="6" t="s">
        <v>17168</v>
      </c>
      <c r="B3193" s="1" t="s">
        <v>21588</v>
      </c>
    </row>
    <row r="3194" spans="1:2" x14ac:dyDescent="0.25">
      <c r="A3194" s="6" t="s">
        <v>17169</v>
      </c>
      <c r="B3194" s="1" t="s">
        <v>21588</v>
      </c>
    </row>
    <row r="3195" spans="1:2" x14ac:dyDescent="0.25">
      <c r="A3195" s="6" t="s">
        <v>17170</v>
      </c>
      <c r="B3195" s="1" t="s">
        <v>21588</v>
      </c>
    </row>
    <row r="3196" spans="1:2" x14ac:dyDescent="0.25">
      <c r="A3196" s="6" t="s">
        <v>17171</v>
      </c>
      <c r="B3196" s="1" t="s">
        <v>21588</v>
      </c>
    </row>
    <row r="3197" spans="1:2" x14ac:dyDescent="0.25">
      <c r="A3197" s="6" t="s">
        <v>17172</v>
      </c>
      <c r="B3197" s="1" t="s">
        <v>21588</v>
      </c>
    </row>
    <row r="3198" spans="1:2" x14ac:dyDescent="0.25">
      <c r="A3198" s="6" t="s">
        <v>17173</v>
      </c>
      <c r="B3198" s="1" t="s">
        <v>21588</v>
      </c>
    </row>
    <row r="3199" spans="1:2" x14ac:dyDescent="0.25">
      <c r="A3199" s="6" t="s">
        <v>17174</v>
      </c>
      <c r="B3199" s="1" t="s">
        <v>21588</v>
      </c>
    </row>
    <row r="3200" spans="1:2" x14ac:dyDescent="0.25">
      <c r="A3200" s="6" t="s">
        <v>17175</v>
      </c>
      <c r="B3200" s="1" t="s">
        <v>21588</v>
      </c>
    </row>
    <row r="3201" spans="1:2" x14ac:dyDescent="0.25">
      <c r="A3201" s="6" t="s">
        <v>17176</v>
      </c>
      <c r="B3201" s="1" t="s">
        <v>21588</v>
      </c>
    </row>
    <row r="3202" spans="1:2" x14ac:dyDescent="0.25">
      <c r="A3202" s="6" t="s">
        <v>17177</v>
      </c>
      <c r="B3202" s="1" t="s">
        <v>21588</v>
      </c>
    </row>
    <row r="3203" spans="1:2" x14ac:dyDescent="0.25">
      <c r="A3203" s="6" t="s">
        <v>17178</v>
      </c>
      <c r="B3203" s="1" t="s">
        <v>21588</v>
      </c>
    </row>
    <row r="3204" spans="1:2" x14ac:dyDescent="0.25">
      <c r="A3204" s="6" t="s">
        <v>17179</v>
      </c>
      <c r="B3204" s="1" t="s">
        <v>21588</v>
      </c>
    </row>
    <row r="3205" spans="1:2" x14ac:dyDescent="0.25">
      <c r="A3205" s="6" t="s">
        <v>17180</v>
      </c>
      <c r="B3205" s="1" t="s">
        <v>21588</v>
      </c>
    </row>
    <row r="3206" spans="1:2" x14ac:dyDescent="0.25">
      <c r="A3206" s="6" t="s">
        <v>17181</v>
      </c>
      <c r="B3206" s="1" t="s">
        <v>21588</v>
      </c>
    </row>
    <row r="3207" spans="1:2" x14ac:dyDescent="0.25">
      <c r="A3207" s="6" t="s">
        <v>17182</v>
      </c>
      <c r="B3207" s="1" t="s">
        <v>21588</v>
      </c>
    </row>
    <row r="3208" spans="1:2" x14ac:dyDescent="0.25">
      <c r="A3208" s="6" t="s">
        <v>17183</v>
      </c>
      <c r="B3208" s="1" t="s">
        <v>21588</v>
      </c>
    </row>
    <row r="3209" spans="1:2" x14ac:dyDescent="0.25">
      <c r="A3209" s="6" t="s">
        <v>17184</v>
      </c>
      <c r="B3209" s="1" t="s">
        <v>21588</v>
      </c>
    </row>
    <row r="3210" spans="1:2" x14ac:dyDescent="0.25">
      <c r="A3210" s="6" t="s">
        <v>17185</v>
      </c>
      <c r="B3210" s="1" t="s">
        <v>21588</v>
      </c>
    </row>
    <row r="3211" spans="1:2" x14ac:dyDescent="0.25">
      <c r="A3211" s="6" t="s">
        <v>17186</v>
      </c>
      <c r="B3211" s="1" t="s">
        <v>21588</v>
      </c>
    </row>
    <row r="3212" spans="1:2" x14ac:dyDescent="0.25">
      <c r="A3212" s="6" t="s">
        <v>17187</v>
      </c>
      <c r="B3212" s="1" t="s">
        <v>21588</v>
      </c>
    </row>
    <row r="3213" spans="1:2" x14ac:dyDescent="0.25">
      <c r="A3213" s="6" t="s">
        <v>17188</v>
      </c>
      <c r="B3213" s="1" t="s">
        <v>21588</v>
      </c>
    </row>
    <row r="3214" spans="1:2" x14ac:dyDescent="0.25">
      <c r="A3214" s="6" t="s">
        <v>17189</v>
      </c>
      <c r="B3214" s="1" t="s">
        <v>21588</v>
      </c>
    </row>
    <row r="3215" spans="1:2" x14ac:dyDescent="0.25">
      <c r="A3215" s="6" t="s">
        <v>17190</v>
      </c>
      <c r="B3215" s="1" t="s">
        <v>21588</v>
      </c>
    </row>
    <row r="3216" spans="1:2" x14ac:dyDescent="0.25">
      <c r="A3216" s="6" t="s">
        <v>17191</v>
      </c>
      <c r="B3216" s="1" t="s">
        <v>21588</v>
      </c>
    </row>
    <row r="3217" spans="1:2" x14ac:dyDescent="0.25">
      <c r="A3217" s="6" t="s">
        <v>17192</v>
      </c>
      <c r="B3217" s="1" t="s">
        <v>21588</v>
      </c>
    </row>
    <row r="3218" spans="1:2" x14ac:dyDescent="0.25">
      <c r="A3218" s="6" t="s">
        <v>17193</v>
      </c>
      <c r="B3218" s="1" t="s">
        <v>21588</v>
      </c>
    </row>
    <row r="3219" spans="1:2" x14ac:dyDescent="0.25">
      <c r="A3219" s="6" t="s">
        <v>17194</v>
      </c>
      <c r="B3219" s="1" t="s">
        <v>21588</v>
      </c>
    </row>
    <row r="3220" spans="1:2" x14ac:dyDescent="0.25">
      <c r="A3220" s="6" t="s">
        <v>17195</v>
      </c>
      <c r="B3220" s="1" t="s">
        <v>21588</v>
      </c>
    </row>
    <row r="3221" spans="1:2" x14ac:dyDescent="0.25">
      <c r="A3221" s="6" t="s">
        <v>17196</v>
      </c>
      <c r="B3221" s="1" t="s">
        <v>21588</v>
      </c>
    </row>
    <row r="3222" spans="1:2" x14ac:dyDescent="0.25">
      <c r="A3222" s="6" t="s">
        <v>17197</v>
      </c>
      <c r="B3222" s="1" t="s">
        <v>21588</v>
      </c>
    </row>
    <row r="3223" spans="1:2" x14ac:dyDescent="0.25">
      <c r="A3223" s="6" t="s">
        <v>17198</v>
      </c>
      <c r="B3223" s="1" t="s">
        <v>21588</v>
      </c>
    </row>
    <row r="3224" spans="1:2" x14ac:dyDescent="0.25">
      <c r="A3224" s="6" t="s">
        <v>17199</v>
      </c>
      <c r="B3224" s="1" t="s">
        <v>21588</v>
      </c>
    </row>
    <row r="3225" spans="1:2" x14ac:dyDescent="0.25">
      <c r="A3225" s="6" t="s">
        <v>17200</v>
      </c>
      <c r="B3225" s="1" t="s">
        <v>21588</v>
      </c>
    </row>
    <row r="3226" spans="1:2" x14ac:dyDescent="0.25">
      <c r="A3226" s="6" t="s">
        <v>17201</v>
      </c>
      <c r="B3226" s="1" t="s">
        <v>21588</v>
      </c>
    </row>
    <row r="3227" spans="1:2" x14ac:dyDescent="0.25">
      <c r="A3227" s="6" t="s">
        <v>17202</v>
      </c>
      <c r="B3227" s="1" t="s">
        <v>21588</v>
      </c>
    </row>
    <row r="3228" spans="1:2" x14ac:dyDescent="0.25">
      <c r="A3228" s="6" t="s">
        <v>17203</v>
      </c>
      <c r="B3228" s="1" t="s">
        <v>21588</v>
      </c>
    </row>
    <row r="3229" spans="1:2" x14ac:dyDescent="0.25">
      <c r="A3229" s="6" t="s">
        <v>17204</v>
      </c>
      <c r="B3229" s="1" t="s">
        <v>21588</v>
      </c>
    </row>
    <row r="3230" spans="1:2" x14ac:dyDescent="0.25">
      <c r="A3230" s="6" t="s">
        <v>17205</v>
      </c>
      <c r="B3230" s="1" t="s">
        <v>21588</v>
      </c>
    </row>
    <row r="3231" spans="1:2" x14ac:dyDescent="0.25">
      <c r="A3231" s="6" t="s">
        <v>17206</v>
      </c>
      <c r="B3231" s="1" t="s">
        <v>21588</v>
      </c>
    </row>
    <row r="3232" spans="1:2" x14ac:dyDescent="0.25">
      <c r="A3232" s="6" t="s">
        <v>17207</v>
      </c>
      <c r="B3232" s="1" t="s">
        <v>21588</v>
      </c>
    </row>
    <row r="3233" spans="1:2" x14ac:dyDescent="0.25">
      <c r="A3233" s="6" t="s">
        <v>17208</v>
      </c>
      <c r="B3233" s="1" t="s">
        <v>21588</v>
      </c>
    </row>
    <row r="3234" spans="1:2" x14ac:dyDescent="0.25">
      <c r="A3234" s="6" t="s">
        <v>17209</v>
      </c>
      <c r="B3234" s="1" t="s">
        <v>21588</v>
      </c>
    </row>
    <row r="3235" spans="1:2" x14ac:dyDescent="0.25">
      <c r="A3235" s="6" t="s">
        <v>17210</v>
      </c>
      <c r="B3235" s="1" t="s">
        <v>21588</v>
      </c>
    </row>
    <row r="3236" spans="1:2" x14ac:dyDescent="0.25">
      <c r="A3236" s="6" t="s">
        <v>17211</v>
      </c>
      <c r="B3236" s="1" t="s">
        <v>21588</v>
      </c>
    </row>
    <row r="3237" spans="1:2" x14ac:dyDescent="0.25">
      <c r="A3237" s="6" t="s">
        <v>17212</v>
      </c>
      <c r="B3237" s="1" t="s">
        <v>21588</v>
      </c>
    </row>
    <row r="3238" spans="1:2" x14ac:dyDescent="0.25">
      <c r="A3238" s="6" t="s">
        <v>17213</v>
      </c>
      <c r="B3238" s="1" t="s">
        <v>21588</v>
      </c>
    </row>
    <row r="3239" spans="1:2" x14ac:dyDescent="0.25">
      <c r="A3239" s="6" t="s">
        <v>17214</v>
      </c>
      <c r="B3239" s="1" t="s">
        <v>21588</v>
      </c>
    </row>
    <row r="3240" spans="1:2" x14ac:dyDescent="0.25">
      <c r="A3240" s="6" t="s">
        <v>17215</v>
      </c>
      <c r="B3240" s="1" t="s">
        <v>21588</v>
      </c>
    </row>
    <row r="3241" spans="1:2" x14ac:dyDescent="0.25">
      <c r="A3241" s="6" t="s">
        <v>17216</v>
      </c>
      <c r="B3241" s="1" t="s">
        <v>21588</v>
      </c>
    </row>
    <row r="3242" spans="1:2" x14ac:dyDescent="0.25">
      <c r="A3242" s="6" t="s">
        <v>17217</v>
      </c>
      <c r="B3242" s="1" t="s">
        <v>21588</v>
      </c>
    </row>
    <row r="3243" spans="1:2" x14ac:dyDescent="0.25">
      <c r="A3243" s="6" t="s">
        <v>17218</v>
      </c>
      <c r="B3243" s="1" t="s">
        <v>21588</v>
      </c>
    </row>
    <row r="3244" spans="1:2" x14ac:dyDescent="0.25">
      <c r="A3244" s="6" t="s">
        <v>17219</v>
      </c>
      <c r="B3244" s="1" t="s">
        <v>21588</v>
      </c>
    </row>
    <row r="3245" spans="1:2" x14ac:dyDescent="0.25">
      <c r="A3245" s="6" t="s">
        <v>17220</v>
      </c>
      <c r="B3245" s="1" t="s">
        <v>21588</v>
      </c>
    </row>
    <row r="3246" spans="1:2" x14ac:dyDescent="0.25">
      <c r="A3246" s="6" t="s">
        <v>17221</v>
      </c>
      <c r="B3246" s="1" t="s">
        <v>21588</v>
      </c>
    </row>
    <row r="3247" spans="1:2" x14ac:dyDescent="0.25">
      <c r="A3247" s="6" t="s">
        <v>17222</v>
      </c>
      <c r="B3247" s="1" t="s">
        <v>21588</v>
      </c>
    </row>
    <row r="3248" spans="1:2" x14ac:dyDescent="0.25">
      <c r="A3248" s="6" t="s">
        <v>17223</v>
      </c>
      <c r="B3248" s="1" t="s">
        <v>21588</v>
      </c>
    </row>
    <row r="3249" spans="1:2" x14ac:dyDescent="0.25">
      <c r="A3249" s="6" t="s">
        <v>17224</v>
      </c>
      <c r="B3249" s="1" t="s">
        <v>21588</v>
      </c>
    </row>
    <row r="3250" spans="1:2" x14ac:dyDescent="0.25">
      <c r="A3250" s="6" t="s">
        <v>17225</v>
      </c>
      <c r="B3250" s="1" t="s">
        <v>21588</v>
      </c>
    </row>
    <row r="3251" spans="1:2" x14ac:dyDescent="0.25">
      <c r="A3251" s="6" t="s">
        <v>17226</v>
      </c>
      <c r="B3251" s="1" t="s">
        <v>21588</v>
      </c>
    </row>
    <row r="3252" spans="1:2" x14ac:dyDescent="0.25">
      <c r="A3252" s="6" t="s">
        <v>17227</v>
      </c>
      <c r="B3252" s="1" t="s">
        <v>21588</v>
      </c>
    </row>
    <row r="3253" spans="1:2" x14ac:dyDescent="0.25">
      <c r="A3253" s="6" t="s">
        <v>17228</v>
      </c>
      <c r="B3253" s="1" t="s">
        <v>21588</v>
      </c>
    </row>
    <row r="3254" spans="1:2" x14ac:dyDescent="0.25">
      <c r="A3254" s="6" t="s">
        <v>17229</v>
      </c>
      <c r="B3254" s="1" t="s">
        <v>21588</v>
      </c>
    </row>
    <row r="3255" spans="1:2" x14ac:dyDescent="0.25">
      <c r="A3255" s="6" t="s">
        <v>17230</v>
      </c>
      <c r="B3255" s="1" t="s">
        <v>21588</v>
      </c>
    </row>
    <row r="3256" spans="1:2" x14ac:dyDescent="0.25">
      <c r="A3256" s="6" t="s">
        <v>17231</v>
      </c>
      <c r="B3256" s="1" t="s">
        <v>21588</v>
      </c>
    </row>
    <row r="3257" spans="1:2" x14ac:dyDescent="0.25">
      <c r="A3257" s="6" t="s">
        <v>17232</v>
      </c>
      <c r="B3257" s="1" t="s">
        <v>21588</v>
      </c>
    </row>
    <row r="3258" spans="1:2" x14ac:dyDescent="0.25">
      <c r="A3258" s="6" t="s">
        <v>17233</v>
      </c>
      <c r="B3258" s="1" t="s">
        <v>21588</v>
      </c>
    </row>
    <row r="3259" spans="1:2" x14ac:dyDescent="0.25">
      <c r="A3259" s="6" t="s">
        <v>17234</v>
      </c>
      <c r="B3259" s="1" t="s">
        <v>21588</v>
      </c>
    </row>
    <row r="3260" spans="1:2" x14ac:dyDescent="0.25">
      <c r="A3260" s="6" t="s">
        <v>17235</v>
      </c>
      <c r="B3260" s="1" t="s">
        <v>21588</v>
      </c>
    </row>
    <row r="3261" spans="1:2" x14ac:dyDescent="0.25">
      <c r="A3261" s="6" t="s">
        <v>17236</v>
      </c>
      <c r="B3261" s="1" t="s">
        <v>21588</v>
      </c>
    </row>
    <row r="3262" spans="1:2" x14ac:dyDescent="0.25">
      <c r="A3262" s="6" t="s">
        <v>17237</v>
      </c>
      <c r="B3262" s="1" t="s">
        <v>21588</v>
      </c>
    </row>
    <row r="3263" spans="1:2" x14ac:dyDescent="0.25">
      <c r="A3263" s="6" t="s">
        <v>17238</v>
      </c>
      <c r="B3263" s="1" t="s">
        <v>21588</v>
      </c>
    </row>
    <row r="3264" spans="1:2" x14ac:dyDescent="0.25">
      <c r="A3264" s="6" t="s">
        <v>17239</v>
      </c>
      <c r="B3264" s="1" t="s">
        <v>21588</v>
      </c>
    </row>
    <row r="3265" spans="1:2" x14ac:dyDescent="0.25">
      <c r="A3265" s="6" t="s">
        <v>17240</v>
      </c>
      <c r="B3265" s="1" t="s">
        <v>21588</v>
      </c>
    </row>
    <row r="3266" spans="1:2" x14ac:dyDescent="0.25">
      <c r="A3266" s="6" t="s">
        <v>17241</v>
      </c>
      <c r="B3266" s="1" t="s">
        <v>21588</v>
      </c>
    </row>
    <row r="3267" spans="1:2" x14ac:dyDescent="0.25">
      <c r="A3267" s="6" t="s">
        <v>17242</v>
      </c>
      <c r="B3267" s="1" t="s">
        <v>21588</v>
      </c>
    </row>
    <row r="3268" spans="1:2" x14ac:dyDescent="0.25">
      <c r="A3268" s="6" t="s">
        <v>17243</v>
      </c>
      <c r="B3268" s="1" t="s">
        <v>21588</v>
      </c>
    </row>
    <row r="3269" spans="1:2" x14ac:dyDescent="0.25">
      <c r="A3269" s="6" t="s">
        <v>17244</v>
      </c>
      <c r="B3269" s="1" t="s">
        <v>21588</v>
      </c>
    </row>
    <row r="3270" spans="1:2" x14ac:dyDescent="0.25">
      <c r="A3270" s="6" t="s">
        <v>17245</v>
      </c>
      <c r="B3270" s="1" t="s">
        <v>21588</v>
      </c>
    </row>
    <row r="3271" spans="1:2" x14ac:dyDescent="0.25">
      <c r="A3271" s="6" t="s">
        <v>17246</v>
      </c>
      <c r="B3271" s="1" t="s">
        <v>21588</v>
      </c>
    </row>
    <row r="3272" spans="1:2" x14ac:dyDescent="0.25">
      <c r="A3272" s="6" t="s">
        <v>17247</v>
      </c>
      <c r="B3272" s="1" t="s">
        <v>21588</v>
      </c>
    </row>
    <row r="3273" spans="1:2" x14ac:dyDescent="0.25">
      <c r="A3273" s="6" t="s">
        <v>17248</v>
      </c>
      <c r="B3273" s="1" t="s">
        <v>21588</v>
      </c>
    </row>
    <row r="3274" spans="1:2" x14ac:dyDescent="0.25">
      <c r="A3274" s="6" t="s">
        <v>17249</v>
      </c>
      <c r="B3274" s="1" t="s">
        <v>21588</v>
      </c>
    </row>
    <row r="3275" spans="1:2" x14ac:dyDescent="0.25">
      <c r="A3275" s="6" t="s">
        <v>17250</v>
      </c>
      <c r="B3275" s="1" t="s">
        <v>21588</v>
      </c>
    </row>
    <row r="3276" spans="1:2" x14ac:dyDescent="0.25">
      <c r="A3276" s="6" t="s">
        <v>17251</v>
      </c>
      <c r="B3276" s="1" t="s">
        <v>21588</v>
      </c>
    </row>
    <row r="3277" spans="1:2" x14ac:dyDescent="0.25">
      <c r="A3277" s="6" t="s">
        <v>17252</v>
      </c>
      <c r="B3277" s="1" t="s">
        <v>21588</v>
      </c>
    </row>
    <row r="3278" spans="1:2" x14ac:dyDescent="0.25">
      <c r="A3278" s="6" t="s">
        <v>17253</v>
      </c>
      <c r="B3278" s="1" t="s">
        <v>21588</v>
      </c>
    </row>
    <row r="3279" spans="1:2" x14ac:dyDescent="0.25">
      <c r="A3279" s="6" t="s">
        <v>17254</v>
      </c>
      <c r="B3279" s="1" t="s">
        <v>21588</v>
      </c>
    </row>
    <row r="3280" spans="1:2" x14ac:dyDescent="0.25">
      <c r="A3280" s="6" t="s">
        <v>17255</v>
      </c>
      <c r="B3280" s="1" t="s">
        <v>21588</v>
      </c>
    </row>
    <row r="3281" spans="1:2" x14ac:dyDescent="0.25">
      <c r="A3281" s="6" t="s">
        <v>17256</v>
      </c>
      <c r="B3281" s="1" t="s">
        <v>21588</v>
      </c>
    </row>
    <row r="3282" spans="1:2" x14ac:dyDescent="0.25">
      <c r="A3282" s="6" t="s">
        <v>17257</v>
      </c>
      <c r="B3282" s="1" t="s">
        <v>21588</v>
      </c>
    </row>
    <row r="3283" spans="1:2" x14ac:dyDescent="0.25">
      <c r="A3283" s="6" t="s">
        <v>17258</v>
      </c>
      <c r="B3283" s="1" t="s">
        <v>21588</v>
      </c>
    </row>
    <row r="3284" spans="1:2" x14ac:dyDescent="0.25">
      <c r="A3284" s="6" t="s">
        <v>17259</v>
      </c>
      <c r="B3284" s="1" t="s">
        <v>21588</v>
      </c>
    </row>
    <row r="3285" spans="1:2" x14ac:dyDescent="0.25">
      <c r="A3285" s="6" t="s">
        <v>17260</v>
      </c>
      <c r="B3285" s="1" t="s">
        <v>21588</v>
      </c>
    </row>
    <row r="3286" spans="1:2" x14ac:dyDescent="0.25">
      <c r="A3286" s="6" t="s">
        <v>17261</v>
      </c>
      <c r="B3286" s="1" t="s">
        <v>21588</v>
      </c>
    </row>
    <row r="3287" spans="1:2" x14ac:dyDescent="0.25">
      <c r="A3287" s="6" t="s">
        <v>17262</v>
      </c>
      <c r="B3287" s="1" t="s">
        <v>21588</v>
      </c>
    </row>
    <row r="3288" spans="1:2" x14ac:dyDescent="0.25">
      <c r="A3288" s="6" t="s">
        <v>17263</v>
      </c>
      <c r="B3288" s="1" t="s">
        <v>21588</v>
      </c>
    </row>
    <row r="3289" spans="1:2" x14ac:dyDescent="0.25">
      <c r="A3289" s="6" t="s">
        <v>17264</v>
      </c>
      <c r="B3289" s="1" t="s">
        <v>21588</v>
      </c>
    </row>
    <row r="3290" spans="1:2" x14ac:dyDescent="0.25">
      <c r="A3290" s="6" t="s">
        <v>17265</v>
      </c>
      <c r="B3290" s="1" t="s">
        <v>21588</v>
      </c>
    </row>
    <row r="3291" spans="1:2" x14ac:dyDescent="0.25">
      <c r="A3291" s="6" t="s">
        <v>17266</v>
      </c>
      <c r="B3291" s="1" t="s">
        <v>21588</v>
      </c>
    </row>
    <row r="3292" spans="1:2" x14ac:dyDescent="0.25">
      <c r="A3292" s="6" t="s">
        <v>17267</v>
      </c>
      <c r="B3292" s="1" t="s">
        <v>21588</v>
      </c>
    </row>
    <row r="3293" spans="1:2" x14ac:dyDescent="0.25">
      <c r="A3293" s="6" t="s">
        <v>17268</v>
      </c>
      <c r="B3293" s="1" t="s">
        <v>21588</v>
      </c>
    </row>
    <row r="3294" spans="1:2" x14ac:dyDescent="0.25">
      <c r="A3294" s="6" t="s">
        <v>17269</v>
      </c>
      <c r="B3294" s="1" t="s">
        <v>21588</v>
      </c>
    </row>
    <row r="3295" spans="1:2" x14ac:dyDescent="0.25">
      <c r="A3295" s="6" t="s">
        <v>17270</v>
      </c>
      <c r="B3295" s="1" t="s">
        <v>21588</v>
      </c>
    </row>
    <row r="3296" spans="1:2" x14ac:dyDescent="0.25">
      <c r="A3296" s="6" t="s">
        <v>17271</v>
      </c>
      <c r="B3296" s="1" t="s">
        <v>21588</v>
      </c>
    </row>
    <row r="3297" spans="1:2" x14ac:dyDescent="0.25">
      <c r="A3297" s="6" t="s">
        <v>17272</v>
      </c>
      <c r="B3297" s="1" t="s">
        <v>21588</v>
      </c>
    </row>
    <row r="3298" spans="1:2" x14ac:dyDescent="0.25">
      <c r="A3298" s="6" t="s">
        <v>17273</v>
      </c>
      <c r="B3298" s="1" t="s">
        <v>21588</v>
      </c>
    </row>
    <row r="3299" spans="1:2" x14ac:dyDescent="0.25">
      <c r="A3299" s="6" t="s">
        <v>17274</v>
      </c>
      <c r="B3299" s="1" t="s">
        <v>21588</v>
      </c>
    </row>
    <row r="3300" spans="1:2" x14ac:dyDescent="0.25">
      <c r="A3300" s="6" t="s">
        <v>17275</v>
      </c>
      <c r="B3300" s="1" t="s">
        <v>21588</v>
      </c>
    </row>
    <row r="3301" spans="1:2" x14ac:dyDescent="0.25">
      <c r="A3301" s="6" t="s">
        <v>17276</v>
      </c>
      <c r="B3301" s="1" t="s">
        <v>21588</v>
      </c>
    </row>
    <row r="3302" spans="1:2" x14ac:dyDescent="0.25">
      <c r="A3302" s="6" t="s">
        <v>17277</v>
      </c>
      <c r="B3302" s="1" t="s">
        <v>21588</v>
      </c>
    </row>
    <row r="3303" spans="1:2" x14ac:dyDescent="0.25">
      <c r="A3303" s="6" t="s">
        <v>17278</v>
      </c>
      <c r="B3303" s="1" t="s">
        <v>21588</v>
      </c>
    </row>
    <row r="3304" spans="1:2" x14ac:dyDescent="0.25">
      <c r="A3304" s="6" t="s">
        <v>17279</v>
      </c>
      <c r="B3304" s="1" t="s">
        <v>21588</v>
      </c>
    </row>
    <row r="3305" spans="1:2" x14ac:dyDescent="0.25">
      <c r="A3305" s="6" t="s">
        <v>17280</v>
      </c>
      <c r="B3305" s="1" t="s">
        <v>21588</v>
      </c>
    </row>
    <row r="3306" spans="1:2" x14ac:dyDescent="0.25">
      <c r="A3306" s="6" t="s">
        <v>17281</v>
      </c>
      <c r="B3306" s="1" t="s">
        <v>21588</v>
      </c>
    </row>
    <row r="3307" spans="1:2" x14ac:dyDescent="0.25">
      <c r="A3307" s="6" t="s">
        <v>17282</v>
      </c>
      <c r="B3307" s="1" t="s">
        <v>21588</v>
      </c>
    </row>
    <row r="3308" spans="1:2" x14ac:dyDescent="0.25">
      <c r="A3308" s="6" t="s">
        <v>17283</v>
      </c>
      <c r="B3308" s="1" t="s">
        <v>21588</v>
      </c>
    </row>
    <row r="3309" spans="1:2" x14ac:dyDescent="0.25">
      <c r="A3309" s="6" t="s">
        <v>17284</v>
      </c>
      <c r="B3309" s="1" t="s">
        <v>21588</v>
      </c>
    </row>
    <row r="3310" spans="1:2" x14ac:dyDescent="0.25">
      <c r="A3310" s="6" t="s">
        <v>17285</v>
      </c>
      <c r="B3310" s="1" t="s">
        <v>21588</v>
      </c>
    </row>
    <row r="3311" spans="1:2" x14ac:dyDescent="0.25">
      <c r="A3311" s="6" t="s">
        <v>17286</v>
      </c>
      <c r="B3311" s="1" t="s">
        <v>21588</v>
      </c>
    </row>
    <row r="3312" spans="1:2" x14ac:dyDescent="0.25">
      <c r="A3312" s="6" t="s">
        <v>17287</v>
      </c>
      <c r="B3312" s="1" t="s">
        <v>21588</v>
      </c>
    </row>
    <row r="3313" spans="1:2" x14ac:dyDescent="0.25">
      <c r="A3313" s="6" t="s">
        <v>17288</v>
      </c>
      <c r="B3313" s="1" t="s">
        <v>21588</v>
      </c>
    </row>
    <row r="3314" spans="1:2" x14ac:dyDescent="0.25">
      <c r="A3314" s="6" t="s">
        <v>17289</v>
      </c>
      <c r="B3314" s="1" t="s">
        <v>21588</v>
      </c>
    </row>
    <row r="3315" spans="1:2" x14ac:dyDescent="0.25">
      <c r="A3315" s="6" t="s">
        <v>17290</v>
      </c>
      <c r="B3315" s="1" t="s">
        <v>21588</v>
      </c>
    </row>
    <row r="3316" spans="1:2" x14ac:dyDescent="0.25">
      <c r="A3316" s="6" t="s">
        <v>17291</v>
      </c>
      <c r="B3316" s="1" t="s">
        <v>21588</v>
      </c>
    </row>
    <row r="3317" spans="1:2" x14ac:dyDescent="0.25">
      <c r="A3317" s="6" t="s">
        <v>17292</v>
      </c>
      <c r="B3317" s="1" t="s">
        <v>21588</v>
      </c>
    </row>
    <row r="3318" spans="1:2" x14ac:dyDescent="0.25">
      <c r="A3318" s="6" t="s">
        <v>17293</v>
      </c>
      <c r="B3318" s="1" t="s">
        <v>21588</v>
      </c>
    </row>
    <row r="3319" spans="1:2" x14ac:dyDescent="0.25">
      <c r="A3319" s="6" t="s">
        <v>17294</v>
      </c>
      <c r="B3319" s="1" t="s">
        <v>21588</v>
      </c>
    </row>
    <row r="3320" spans="1:2" x14ac:dyDescent="0.25">
      <c r="A3320" s="6" t="s">
        <v>17295</v>
      </c>
      <c r="B3320" s="1" t="s">
        <v>21588</v>
      </c>
    </row>
    <row r="3321" spans="1:2" x14ac:dyDescent="0.25">
      <c r="A3321" s="6" t="s">
        <v>17296</v>
      </c>
      <c r="B3321" s="1" t="s">
        <v>21588</v>
      </c>
    </row>
    <row r="3322" spans="1:2" x14ac:dyDescent="0.25">
      <c r="A3322" s="6" t="s">
        <v>17297</v>
      </c>
      <c r="B3322" s="1" t="s">
        <v>21588</v>
      </c>
    </row>
    <row r="3323" spans="1:2" x14ac:dyDescent="0.25">
      <c r="A3323" s="6" t="s">
        <v>17298</v>
      </c>
      <c r="B3323" s="1" t="s">
        <v>21588</v>
      </c>
    </row>
    <row r="3324" spans="1:2" x14ac:dyDescent="0.25">
      <c r="A3324" s="6" t="s">
        <v>17299</v>
      </c>
      <c r="B3324" s="1" t="s">
        <v>21588</v>
      </c>
    </row>
    <row r="3325" spans="1:2" x14ac:dyDescent="0.25">
      <c r="A3325" s="6" t="s">
        <v>17300</v>
      </c>
      <c r="B3325" s="1" t="s">
        <v>21588</v>
      </c>
    </row>
    <row r="3326" spans="1:2" x14ac:dyDescent="0.25">
      <c r="A3326" s="6" t="s">
        <v>17301</v>
      </c>
      <c r="B3326" s="1" t="s">
        <v>21588</v>
      </c>
    </row>
    <row r="3327" spans="1:2" x14ac:dyDescent="0.25">
      <c r="A3327" s="6" t="s">
        <v>17302</v>
      </c>
      <c r="B3327" s="1" t="s">
        <v>21588</v>
      </c>
    </row>
    <row r="3328" spans="1:2" x14ac:dyDescent="0.25">
      <c r="A3328" s="6" t="s">
        <v>17303</v>
      </c>
      <c r="B3328" s="1" t="s">
        <v>21588</v>
      </c>
    </row>
    <row r="3329" spans="1:2" x14ac:dyDescent="0.25">
      <c r="A3329" s="6" t="s">
        <v>17304</v>
      </c>
      <c r="B3329" s="1" t="s">
        <v>21588</v>
      </c>
    </row>
    <row r="3330" spans="1:2" x14ac:dyDescent="0.25">
      <c r="A3330" s="6" t="s">
        <v>17305</v>
      </c>
      <c r="B3330" s="1" t="s">
        <v>21588</v>
      </c>
    </row>
    <row r="3331" spans="1:2" x14ac:dyDescent="0.25">
      <c r="A3331" s="6" t="s">
        <v>17306</v>
      </c>
      <c r="B3331" s="1" t="s">
        <v>21588</v>
      </c>
    </row>
    <row r="3332" spans="1:2" x14ac:dyDescent="0.25">
      <c r="A3332" s="6" t="s">
        <v>17307</v>
      </c>
      <c r="B3332" s="1" t="s">
        <v>21588</v>
      </c>
    </row>
    <row r="3333" spans="1:2" x14ac:dyDescent="0.25">
      <c r="A3333" s="6" t="s">
        <v>17308</v>
      </c>
      <c r="B3333" s="1" t="s">
        <v>21588</v>
      </c>
    </row>
    <row r="3334" spans="1:2" x14ac:dyDescent="0.25">
      <c r="A3334" s="6" t="s">
        <v>17309</v>
      </c>
      <c r="B3334" s="1" t="s">
        <v>21588</v>
      </c>
    </row>
    <row r="3335" spans="1:2" x14ac:dyDescent="0.25">
      <c r="A3335" s="6" t="s">
        <v>17310</v>
      </c>
      <c r="B3335" s="1" t="s">
        <v>21588</v>
      </c>
    </row>
    <row r="3336" spans="1:2" x14ac:dyDescent="0.25">
      <c r="A3336" s="6" t="s">
        <v>17311</v>
      </c>
      <c r="B3336" s="1" t="s">
        <v>21588</v>
      </c>
    </row>
    <row r="3337" spans="1:2" x14ac:dyDescent="0.25">
      <c r="A3337" s="6" t="s">
        <v>17312</v>
      </c>
      <c r="B3337" s="1" t="s">
        <v>21588</v>
      </c>
    </row>
    <row r="3338" spans="1:2" x14ac:dyDescent="0.25">
      <c r="A3338" s="6" t="s">
        <v>17313</v>
      </c>
      <c r="B3338" s="1" t="s">
        <v>21588</v>
      </c>
    </row>
    <row r="3339" spans="1:2" x14ac:dyDescent="0.25">
      <c r="A3339" s="6" t="s">
        <v>17314</v>
      </c>
      <c r="B3339" s="1" t="s">
        <v>21588</v>
      </c>
    </row>
    <row r="3340" spans="1:2" x14ac:dyDescent="0.25">
      <c r="A3340" s="6" t="s">
        <v>17315</v>
      </c>
      <c r="B3340" s="1" t="s">
        <v>21588</v>
      </c>
    </row>
    <row r="3341" spans="1:2" x14ac:dyDescent="0.25">
      <c r="A3341" s="6" t="s">
        <v>17316</v>
      </c>
      <c r="B3341" s="1" t="s">
        <v>21588</v>
      </c>
    </row>
    <row r="3342" spans="1:2" x14ac:dyDescent="0.25">
      <c r="A3342" s="6" t="s">
        <v>17317</v>
      </c>
      <c r="B3342" s="1" t="s">
        <v>21588</v>
      </c>
    </row>
    <row r="3343" spans="1:2" x14ac:dyDescent="0.25">
      <c r="A3343" s="6" t="s">
        <v>17318</v>
      </c>
      <c r="B3343" s="1" t="s">
        <v>21588</v>
      </c>
    </row>
    <row r="3344" spans="1:2" x14ac:dyDescent="0.25">
      <c r="A3344" s="6" t="s">
        <v>17319</v>
      </c>
      <c r="B3344" s="1" t="s">
        <v>21588</v>
      </c>
    </row>
    <row r="3345" spans="1:2" x14ac:dyDescent="0.25">
      <c r="A3345" s="6" t="s">
        <v>17320</v>
      </c>
      <c r="B3345" s="1" t="s">
        <v>21588</v>
      </c>
    </row>
    <row r="3346" spans="1:2" x14ac:dyDescent="0.25">
      <c r="A3346" s="6" t="s">
        <v>17321</v>
      </c>
      <c r="B3346" s="1" t="s">
        <v>21588</v>
      </c>
    </row>
    <row r="3347" spans="1:2" x14ac:dyDescent="0.25">
      <c r="A3347" s="6" t="s">
        <v>17322</v>
      </c>
      <c r="B3347" s="1" t="s">
        <v>21588</v>
      </c>
    </row>
    <row r="3348" spans="1:2" x14ac:dyDescent="0.25">
      <c r="A3348" s="6" t="s">
        <v>17323</v>
      </c>
      <c r="B3348" s="1" t="s">
        <v>21588</v>
      </c>
    </row>
    <row r="3349" spans="1:2" x14ac:dyDescent="0.25">
      <c r="A3349" s="6" t="s">
        <v>17324</v>
      </c>
      <c r="B3349" s="1" t="s">
        <v>21588</v>
      </c>
    </row>
    <row r="3350" spans="1:2" x14ac:dyDescent="0.25">
      <c r="A3350" s="6" t="s">
        <v>17325</v>
      </c>
      <c r="B3350" s="1" t="s">
        <v>21588</v>
      </c>
    </row>
    <row r="3351" spans="1:2" x14ac:dyDescent="0.25">
      <c r="A3351" s="6" t="s">
        <v>17326</v>
      </c>
      <c r="B3351" s="1" t="s">
        <v>21588</v>
      </c>
    </row>
    <row r="3352" spans="1:2" x14ac:dyDescent="0.25">
      <c r="A3352" s="6" t="s">
        <v>17327</v>
      </c>
      <c r="B3352" s="1" t="s">
        <v>21588</v>
      </c>
    </row>
    <row r="3353" spans="1:2" x14ac:dyDescent="0.25">
      <c r="A3353" s="6" t="s">
        <v>17328</v>
      </c>
      <c r="B3353" s="1" t="s">
        <v>21588</v>
      </c>
    </row>
    <row r="3354" spans="1:2" x14ac:dyDescent="0.25">
      <c r="A3354" s="6" t="s">
        <v>17329</v>
      </c>
      <c r="B3354" s="1" t="s">
        <v>21588</v>
      </c>
    </row>
    <row r="3355" spans="1:2" x14ac:dyDescent="0.25">
      <c r="A3355" s="6" t="s">
        <v>17330</v>
      </c>
      <c r="B3355" s="1" t="s">
        <v>21588</v>
      </c>
    </row>
    <row r="3356" spans="1:2" x14ac:dyDescent="0.25">
      <c r="A3356" s="6" t="s">
        <v>17331</v>
      </c>
      <c r="B3356" s="1" t="s">
        <v>21588</v>
      </c>
    </row>
    <row r="3357" spans="1:2" x14ac:dyDescent="0.25">
      <c r="A3357" s="6" t="s">
        <v>17332</v>
      </c>
      <c r="B3357" s="1" t="s">
        <v>21588</v>
      </c>
    </row>
    <row r="3358" spans="1:2" x14ac:dyDescent="0.25">
      <c r="A3358" s="6" t="s">
        <v>17333</v>
      </c>
      <c r="B3358" s="1" t="s">
        <v>21588</v>
      </c>
    </row>
    <row r="3359" spans="1:2" x14ac:dyDescent="0.25">
      <c r="A3359" s="6" t="s">
        <v>17334</v>
      </c>
      <c r="B3359" s="1" t="s">
        <v>21588</v>
      </c>
    </row>
    <row r="3360" spans="1:2" x14ac:dyDescent="0.25">
      <c r="A3360" s="6" t="s">
        <v>17335</v>
      </c>
      <c r="B3360" s="1" t="s">
        <v>21588</v>
      </c>
    </row>
    <row r="3361" spans="1:2" x14ac:dyDescent="0.25">
      <c r="A3361" s="6" t="s">
        <v>17336</v>
      </c>
      <c r="B3361" s="1" t="s">
        <v>21588</v>
      </c>
    </row>
    <row r="3362" spans="1:2" x14ac:dyDescent="0.25">
      <c r="A3362" s="6" t="s">
        <v>17337</v>
      </c>
      <c r="B3362" s="1" t="s">
        <v>21588</v>
      </c>
    </row>
    <row r="3363" spans="1:2" x14ac:dyDescent="0.25">
      <c r="A3363" s="6" t="s">
        <v>17338</v>
      </c>
      <c r="B3363" s="1" t="s">
        <v>21588</v>
      </c>
    </row>
    <row r="3364" spans="1:2" x14ac:dyDescent="0.25">
      <c r="A3364" s="6" t="s">
        <v>17339</v>
      </c>
      <c r="B3364" s="1" t="s">
        <v>21588</v>
      </c>
    </row>
    <row r="3365" spans="1:2" x14ac:dyDescent="0.25">
      <c r="A3365" s="6" t="s">
        <v>17340</v>
      </c>
      <c r="B3365" s="1" t="s">
        <v>21588</v>
      </c>
    </row>
    <row r="3366" spans="1:2" x14ac:dyDescent="0.25">
      <c r="A3366" s="6" t="s">
        <v>17341</v>
      </c>
      <c r="B3366" s="1" t="s">
        <v>21588</v>
      </c>
    </row>
    <row r="3367" spans="1:2" x14ac:dyDescent="0.25">
      <c r="A3367" s="6" t="s">
        <v>17342</v>
      </c>
      <c r="B3367" s="1" t="s">
        <v>21588</v>
      </c>
    </row>
    <row r="3368" spans="1:2" x14ac:dyDescent="0.25">
      <c r="A3368" s="6" t="s">
        <v>17343</v>
      </c>
      <c r="B3368" s="1" t="s">
        <v>21588</v>
      </c>
    </row>
    <row r="3369" spans="1:2" x14ac:dyDescent="0.25">
      <c r="A3369" s="6" t="s">
        <v>17344</v>
      </c>
      <c r="B3369" s="1" t="s">
        <v>21588</v>
      </c>
    </row>
    <row r="3370" spans="1:2" x14ac:dyDescent="0.25">
      <c r="A3370" s="6" t="s">
        <v>17345</v>
      </c>
      <c r="B3370" s="1" t="s">
        <v>21588</v>
      </c>
    </row>
    <row r="3371" spans="1:2" x14ac:dyDescent="0.25">
      <c r="A3371" s="6" t="s">
        <v>17346</v>
      </c>
      <c r="B3371" s="1" t="s">
        <v>21588</v>
      </c>
    </row>
    <row r="3372" spans="1:2" x14ac:dyDescent="0.25">
      <c r="A3372" s="6" t="s">
        <v>17347</v>
      </c>
      <c r="B3372" s="1" t="s">
        <v>21588</v>
      </c>
    </row>
    <row r="3373" spans="1:2" x14ac:dyDescent="0.25">
      <c r="A3373" s="6" t="s">
        <v>17348</v>
      </c>
      <c r="B3373" s="1" t="s">
        <v>21588</v>
      </c>
    </row>
    <row r="3374" spans="1:2" x14ac:dyDescent="0.25">
      <c r="A3374" s="6" t="s">
        <v>17349</v>
      </c>
      <c r="B3374" s="1" t="s">
        <v>21588</v>
      </c>
    </row>
    <row r="3375" spans="1:2" x14ac:dyDescent="0.25">
      <c r="A3375" s="6" t="s">
        <v>17350</v>
      </c>
      <c r="B3375" s="1" t="s">
        <v>21588</v>
      </c>
    </row>
    <row r="3376" spans="1:2" x14ac:dyDescent="0.25">
      <c r="A3376" s="6" t="s">
        <v>17351</v>
      </c>
      <c r="B3376" s="1" t="s">
        <v>21588</v>
      </c>
    </row>
    <row r="3377" spans="1:2" x14ac:dyDescent="0.25">
      <c r="A3377" s="6" t="s">
        <v>17352</v>
      </c>
      <c r="B3377" s="1" t="s">
        <v>21588</v>
      </c>
    </row>
    <row r="3378" spans="1:2" x14ac:dyDescent="0.25">
      <c r="A3378" s="6" t="s">
        <v>17353</v>
      </c>
      <c r="B3378" s="1" t="s">
        <v>21588</v>
      </c>
    </row>
    <row r="3379" spans="1:2" x14ac:dyDescent="0.25">
      <c r="A3379" s="6" t="s">
        <v>17354</v>
      </c>
      <c r="B3379" s="1" t="s">
        <v>21588</v>
      </c>
    </row>
    <row r="3380" spans="1:2" x14ac:dyDescent="0.25">
      <c r="A3380" s="6" t="s">
        <v>17355</v>
      </c>
      <c r="B3380" s="1" t="s">
        <v>21588</v>
      </c>
    </row>
    <row r="3381" spans="1:2" x14ac:dyDescent="0.25">
      <c r="A3381" s="6" t="s">
        <v>17356</v>
      </c>
      <c r="B3381" s="1" t="s">
        <v>21588</v>
      </c>
    </row>
    <row r="3382" spans="1:2" x14ac:dyDescent="0.25">
      <c r="A3382" s="6" t="s">
        <v>17357</v>
      </c>
      <c r="B3382" s="1" t="s">
        <v>21588</v>
      </c>
    </row>
    <row r="3383" spans="1:2" x14ac:dyDescent="0.25">
      <c r="A3383" s="6" t="s">
        <v>17358</v>
      </c>
      <c r="B3383" s="1" t="s">
        <v>21588</v>
      </c>
    </row>
    <row r="3384" spans="1:2" x14ac:dyDescent="0.25">
      <c r="A3384" s="6" t="s">
        <v>17359</v>
      </c>
      <c r="B3384" s="1" t="s">
        <v>21588</v>
      </c>
    </row>
    <row r="3385" spans="1:2" x14ac:dyDescent="0.25">
      <c r="A3385" s="6" t="s">
        <v>17360</v>
      </c>
      <c r="B3385" s="1" t="s">
        <v>21588</v>
      </c>
    </row>
    <row r="3386" spans="1:2" x14ac:dyDescent="0.25">
      <c r="A3386" s="6" t="s">
        <v>17361</v>
      </c>
      <c r="B3386" s="1" t="s">
        <v>21588</v>
      </c>
    </row>
    <row r="3387" spans="1:2" x14ac:dyDescent="0.25">
      <c r="A3387" s="6" t="s">
        <v>17362</v>
      </c>
      <c r="B3387" s="1" t="s">
        <v>21588</v>
      </c>
    </row>
    <row r="3388" spans="1:2" x14ac:dyDescent="0.25">
      <c r="A3388" s="6" t="s">
        <v>17363</v>
      </c>
      <c r="B3388" s="1" t="s">
        <v>21588</v>
      </c>
    </row>
    <row r="3389" spans="1:2" x14ac:dyDescent="0.25">
      <c r="A3389" s="6" t="s">
        <v>17364</v>
      </c>
      <c r="B3389" s="1" t="s">
        <v>21588</v>
      </c>
    </row>
    <row r="3390" spans="1:2" x14ac:dyDescent="0.25">
      <c r="A3390" s="6" t="s">
        <v>17365</v>
      </c>
      <c r="B3390" s="1" t="s">
        <v>21588</v>
      </c>
    </row>
    <row r="3391" spans="1:2" x14ac:dyDescent="0.25">
      <c r="A3391" s="6" t="s">
        <v>17366</v>
      </c>
      <c r="B3391" s="1" t="s">
        <v>21588</v>
      </c>
    </row>
    <row r="3392" spans="1:2" x14ac:dyDescent="0.25">
      <c r="A3392" s="6" t="s">
        <v>17367</v>
      </c>
      <c r="B3392" s="1" t="s">
        <v>21588</v>
      </c>
    </row>
    <row r="3393" spans="1:2" x14ac:dyDescent="0.25">
      <c r="A3393" s="6" t="s">
        <v>17368</v>
      </c>
      <c r="B3393" s="1" t="s">
        <v>21588</v>
      </c>
    </row>
    <row r="3394" spans="1:2" x14ac:dyDescent="0.25">
      <c r="A3394" s="6" t="s">
        <v>17369</v>
      </c>
      <c r="B3394" s="1" t="s">
        <v>21588</v>
      </c>
    </row>
    <row r="3395" spans="1:2" x14ac:dyDescent="0.25">
      <c r="A3395" s="6" t="s">
        <v>17370</v>
      </c>
      <c r="B3395" s="1" t="s">
        <v>21588</v>
      </c>
    </row>
    <row r="3396" spans="1:2" x14ac:dyDescent="0.25">
      <c r="A3396" s="6" t="s">
        <v>17371</v>
      </c>
      <c r="B3396" s="1" t="s">
        <v>21588</v>
      </c>
    </row>
    <row r="3397" spans="1:2" x14ac:dyDescent="0.25">
      <c r="A3397" s="6" t="s">
        <v>17372</v>
      </c>
      <c r="B3397" s="1" t="s">
        <v>21588</v>
      </c>
    </row>
    <row r="3398" spans="1:2" x14ac:dyDescent="0.25">
      <c r="A3398" s="6" t="s">
        <v>17373</v>
      </c>
      <c r="B3398" s="1" t="s">
        <v>21588</v>
      </c>
    </row>
    <row r="3399" spans="1:2" x14ac:dyDescent="0.25">
      <c r="A3399" s="6" t="s">
        <v>17374</v>
      </c>
      <c r="B3399" s="1" t="s">
        <v>21588</v>
      </c>
    </row>
    <row r="3400" spans="1:2" x14ac:dyDescent="0.25">
      <c r="A3400" s="6" t="s">
        <v>17375</v>
      </c>
      <c r="B3400" s="1" t="s">
        <v>21588</v>
      </c>
    </row>
    <row r="3401" spans="1:2" x14ac:dyDescent="0.25">
      <c r="A3401" s="6" t="s">
        <v>17376</v>
      </c>
      <c r="B3401" s="1" t="s">
        <v>21588</v>
      </c>
    </row>
    <row r="3402" spans="1:2" x14ac:dyDescent="0.25">
      <c r="A3402" s="6" t="s">
        <v>17377</v>
      </c>
      <c r="B3402" s="1" t="s">
        <v>21588</v>
      </c>
    </row>
    <row r="3403" spans="1:2" x14ac:dyDescent="0.25">
      <c r="A3403" s="6" t="s">
        <v>17378</v>
      </c>
      <c r="B3403" s="1" t="s">
        <v>21588</v>
      </c>
    </row>
    <row r="3404" spans="1:2" x14ac:dyDescent="0.25">
      <c r="A3404" s="6" t="s">
        <v>17379</v>
      </c>
      <c r="B3404" s="1" t="s">
        <v>21588</v>
      </c>
    </row>
    <row r="3405" spans="1:2" x14ac:dyDescent="0.25">
      <c r="A3405" s="6" t="s">
        <v>17380</v>
      </c>
      <c r="B3405" s="1" t="s">
        <v>21588</v>
      </c>
    </row>
    <row r="3406" spans="1:2" x14ac:dyDescent="0.25">
      <c r="A3406" s="6" t="s">
        <v>17381</v>
      </c>
      <c r="B3406" s="1" t="s">
        <v>21588</v>
      </c>
    </row>
    <row r="3407" spans="1:2" x14ac:dyDescent="0.25">
      <c r="A3407" s="6" t="s">
        <v>17382</v>
      </c>
      <c r="B3407" s="1" t="s">
        <v>21588</v>
      </c>
    </row>
    <row r="3408" spans="1:2" x14ac:dyDescent="0.25">
      <c r="A3408" s="6" t="s">
        <v>17383</v>
      </c>
      <c r="B3408" s="1" t="s">
        <v>21588</v>
      </c>
    </row>
    <row r="3409" spans="1:2" x14ac:dyDescent="0.25">
      <c r="A3409" s="6" t="s">
        <v>17384</v>
      </c>
      <c r="B3409" s="1" t="s">
        <v>21588</v>
      </c>
    </row>
    <row r="3410" spans="1:2" x14ac:dyDescent="0.25">
      <c r="A3410" s="6" t="s">
        <v>17385</v>
      </c>
      <c r="B3410" s="1" t="s">
        <v>21588</v>
      </c>
    </row>
    <row r="3411" spans="1:2" x14ac:dyDescent="0.25">
      <c r="A3411" s="6" t="s">
        <v>17386</v>
      </c>
      <c r="B3411" s="1" t="s">
        <v>21588</v>
      </c>
    </row>
    <row r="3412" spans="1:2" x14ac:dyDescent="0.25">
      <c r="A3412" s="6" t="s">
        <v>17387</v>
      </c>
      <c r="B3412" s="1" t="s">
        <v>21588</v>
      </c>
    </row>
    <row r="3413" spans="1:2" x14ac:dyDescent="0.25">
      <c r="A3413" s="6" t="s">
        <v>17388</v>
      </c>
      <c r="B3413" s="1" t="s">
        <v>21588</v>
      </c>
    </row>
    <row r="3414" spans="1:2" x14ac:dyDescent="0.25">
      <c r="A3414" s="6" t="s">
        <v>17389</v>
      </c>
      <c r="B3414" s="1" t="s">
        <v>21588</v>
      </c>
    </row>
    <row r="3415" spans="1:2" x14ac:dyDescent="0.25">
      <c r="A3415" s="6" t="s">
        <v>17390</v>
      </c>
      <c r="B3415" s="1" t="s">
        <v>21588</v>
      </c>
    </row>
    <row r="3416" spans="1:2" x14ac:dyDescent="0.25">
      <c r="A3416" s="6" t="s">
        <v>17391</v>
      </c>
      <c r="B3416" s="1" t="s">
        <v>21588</v>
      </c>
    </row>
    <row r="3417" spans="1:2" x14ac:dyDescent="0.25">
      <c r="A3417" s="6" t="s">
        <v>17392</v>
      </c>
      <c r="B3417" s="1" t="s">
        <v>21588</v>
      </c>
    </row>
    <row r="3418" spans="1:2" x14ac:dyDescent="0.25">
      <c r="A3418" s="6" t="s">
        <v>17393</v>
      </c>
      <c r="B3418" s="1" t="s">
        <v>21588</v>
      </c>
    </row>
    <row r="3419" spans="1:2" x14ac:dyDescent="0.25">
      <c r="A3419" s="6" t="s">
        <v>17394</v>
      </c>
      <c r="B3419" s="1" t="s">
        <v>21588</v>
      </c>
    </row>
    <row r="3420" spans="1:2" x14ac:dyDescent="0.25">
      <c r="A3420" s="6" t="s">
        <v>17395</v>
      </c>
      <c r="B3420" s="1" t="s">
        <v>21588</v>
      </c>
    </row>
    <row r="3421" spans="1:2" x14ac:dyDescent="0.25">
      <c r="A3421" s="6" t="s">
        <v>17396</v>
      </c>
      <c r="B3421" s="1" t="s">
        <v>21588</v>
      </c>
    </row>
    <row r="3422" spans="1:2" x14ac:dyDescent="0.25">
      <c r="A3422" s="6" t="s">
        <v>17397</v>
      </c>
      <c r="B3422" s="1" t="s">
        <v>21588</v>
      </c>
    </row>
    <row r="3423" spans="1:2" x14ac:dyDescent="0.25">
      <c r="A3423" s="6" t="s">
        <v>17398</v>
      </c>
      <c r="B3423" s="1" t="s">
        <v>21588</v>
      </c>
    </row>
    <row r="3424" spans="1:2" x14ac:dyDescent="0.25">
      <c r="A3424" s="6" t="s">
        <v>17399</v>
      </c>
      <c r="B3424" s="1" t="s">
        <v>21588</v>
      </c>
    </row>
    <row r="3425" spans="1:2" x14ac:dyDescent="0.25">
      <c r="A3425" s="6" t="s">
        <v>17400</v>
      </c>
      <c r="B3425" s="1" t="s">
        <v>21588</v>
      </c>
    </row>
    <row r="3426" spans="1:2" x14ac:dyDescent="0.25">
      <c r="A3426" s="6" t="s">
        <v>17401</v>
      </c>
      <c r="B3426" s="1" t="s">
        <v>21588</v>
      </c>
    </row>
    <row r="3427" spans="1:2" x14ac:dyDescent="0.25">
      <c r="A3427" s="6" t="s">
        <v>17402</v>
      </c>
      <c r="B3427" s="1" t="s">
        <v>21588</v>
      </c>
    </row>
    <row r="3428" spans="1:2" x14ac:dyDescent="0.25">
      <c r="A3428" s="6" t="s">
        <v>17403</v>
      </c>
      <c r="B3428" s="1" t="s">
        <v>21588</v>
      </c>
    </row>
    <row r="3429" spans="1:2" x14ac:dyDescent="0.25">
      <c r="A3429" s="6" t="s">
        <v>17404</v>
      </c>
      <c r="B3429" s="1" t="s">
        <v>21588</v>
      </c>
    </row>
    <row r="3430" spans="1:2" x14ac:dyDescent="0.25">
      <c r="A3430" s="6" t="s">
        <v>17405</v>
      </c>
      <c r="B3430" s="1" t="s">
        <v>21588</v>
      </c>
    </row>
    <row r="3431" spans="1:2" x14ac:dyDescent="0.25">
      <c r="A3431" s="6" t="s">
        <v>17406</v>
      </c>
      <c r="B3431" s="1" t="s">
        <v>21588</v>
      </c>
    </row>
    <row r="3432" spans="1:2" x14ac:dyDescent="0.25">
      <c r="A3432" s="6" t="s">
        <v>17407</v>
      </c>
      <c r="B3432" s="1" t="s">
        <v>21588</v>
      </c>
    </row>
    <row r="3433" spans="1:2" x14ac:dyDescent="0.25">
      <c r="A3433" s="6" t="s">
        <v>17408</v>
      </c>
      <c r="B3433" s="1" t="s">
        <v>21588</v>
      </c>
    </row>
    <row r="3434" spans="1:2" x14ac:dyDescent="0.25">
      <c r="A3434" s="6" t="s">
        <v>17409</v>
      </c>
      <c r="B3434" s="1" t="s">
        <v>21588</v>
      </c>
    </row>
    <row r="3435" spans="1:2" x14ac:dyDescent="0.25">
      <c r="A3435" s="6" t="s">
        <v>17410</v>
      </c>
      <c r="B3435" s="1" t="s">
        <v>21588</v>
      </c>
    </row>
    <row r="3436" spans="1:2" x14ac:dyDescent="0.25">
      <c r="A3436" s="6" t="s">
        <v>17411</v>
      </c>
      <c r="B3436" s="1" t="s">
        <v>21588</v>
      </c>
    </row>
    <row r="3437" spans="1:2" x14ac:dyDescent="0.25">
      <c r="A3437" s="6" t="s">
        <v>17412</v>
      </c>
      <c r="B3437" s="1" t="s">
        <v>21588</v>
      </c>
    </row>
    <row r="3438" spans="1:2" x14ac:dyDescent="0.25">
      <c r="A3438" s="6" t="s">
        <v>17413</v>
      </c>
      <c r="B3438" s="1" t="s">
        <v>21588</v>
      </c>
    </row>
    <row r="3439" spans="1:2" x14ac:dyDescent="0.25">
      <c r="A3439" s="6" t="s">
        <v>17414</v>
      </c>
      <c r="B3439" s="1" t="s">
        <v>21588</v>
      </c>
    </row>
    <row r="3440" spans="1:2" x14ac:dyDescent="0.25">
      <c r="A3440" s="6" t="s">
        <v>17415</v>
      </c>
      <c r="B3440" s="1" t="s">
        <v>21588</v>
      </c>
    </row>
    <row r="3441" spans="1:2" x14ac:dyDescent="0.25">
      <c r="A3441" s="6" t="s">
        <v>17416</v>
      </c>
      <c r="B3441" s="1" t="s">
        <v>21588</v>
      </c>
    </row>
    <row r="3442" spans="1:2" x14ac:dyDescent="0.25">
      <c r="A3442" s="6" t="s">
        <v>17417</v>
      </c>
      <c r="B3442" s="1" t="s">
        <v>21588</v>
      </c>
    </row>
    <row r="3443" spans="1:2" x14ac:dyDescent="0.25">
      <c r="A3443" s="6" t="s">
        <v>17418</v>
      </c>
      <c r="B3443" s="1" t="s">
        <v>21588</v>
      </c>
    </row>
    <row r="3444" spans="1:2" x14ac:dyDescent="0.25">
      <c r="A3444" s="6" t="s">
        <v>17419</v>
      </c>
      <c r="B3444" s="1" t="s">
        <v>21588</v>
      </c>
    </row>
    <row r="3445" spans="1:2" x14ac:dyDescent="0.25">
      <c r="A3445" s="6" t="s">
        <v>17420</v>
      </c>
      <c r="B3445" s="1" t="s">
        <v>21588</v>
      </c>
    </row>
    <row r="3446" spans="1:2" x14ac:dyDescent="0.25">
      <c r="A3446" s="6" t="s">
        <v>17421</v>
      </c>
      <c r="B3446" s="1" t="s">
        <v>21588</v>
      </c>
    </row>
    <row r="3447" spans="1:2" x14ac:dyDescent="0.25">
      <c r="A3447" s="6" t="s">
        <v>17422</v>
      </c>
      <c r="B3447" s="1" t="s">
        <v>21588</v>
      </c>
    </row>
    <row r="3448" spans="1:2" x14ac:dyDescent="0.25">
      <c r="A3448" s="6" t="s">
        <v>17423</v>
      </c>
      <c r="B3448" s="1" t="s">
        <v>21588</v>
      </c>
    </row>
    <row r="3449" spans="1:2" x14ac:dyDescent="0.25">
      <c r="A3449" s="6" t="s">
        <v>17424</v>
      </c>
      <c r="B3449" s="1" t="s">
        <v>21588</v>
      </c>
    </row>
    <row r="3450" spans="1:2" x14ac:dyDescent="0.25">
      <c r="A3450" s="6" t="s">
        <v>17425</v>
      </c>
      <c r="B3450" s="1" t="s">
        <v>21588</v>
      </c>
    </row>
    <row r="3451" spans="1:2" x14ac:dyDescent="0.25">
      <c r="A3451" s="6" t="s">
        <v>17426</v>
      </c>
      <c r="B3451" s="1" t="s">
        <v>21588</v>
      </c>
    </row>
    <row r="3452" spans="1:2" x14ac:dyDescent="0.25">
      <c r="A3452" s="6" t="s">
        <v>17427</v>
      </c>
      <c r="B3452" s="1" t="s">
        <v>21588</v>
      </c>
    </row>
    <row r="3453" spans="1:2" x14ac:dyDescent="0.25">
      <c r="A3453" s="6" t="s">
        <v>17428</v>
      </c>
      <c r="B3453" s="1" t="s">
        <v>21588</v>
      </c>
    </row>
    <row r="3454" spans="1:2" x14ac:dyDescent="0.25">
      <c r="A3454" s="6" t="s">
        <v>17429</v>
      </c>
      <c r="B3454" s="1" t="s">
        <v>21588</v>
      </c>
    </row>
    <row r="3455" spans="1:2" x14ac:dyDescent="0.25">
      <c r="A3455" s="6" t="s">
        <v>17430</v>
      </c>
      <c r="B3455" s="1" t="s">
        <v>21588</v>
      </c>
    </row>
    <row r="3456" spans="1:2" x14ac:dyDescent="0.25">
      <c r="A3456" s="6" t="s">
        <v>17431</v>
      </c>
      <c r="B3456" s="1" t="s">
        <v>21588</v>
      </c>
    </row>
    <row r="3457" spans="1:2" x14ac:dyDescent="0.25">
      <c r="A3457" s="6" t="s">
        <v>17432</v>
      </c>
      <c r="B3457" s="1" t="s">
        <v>21588</v>
      </c>
    </row>
    <row r="3458" spans="1:2" x14ac:dyDescent="0.25">
      <c r="A3458" s="6" t="s">
        <v>17433</v>
      </c>
      <c r="B3458" s="1" t="s">
        <v>21588</v>
      </c>
    </row>
    <row r="3459" spans="1:2" x14ac:dyDescent="0.25">
      <c r="A3459" s="6" t="s">
        <v>17434</v>
      </c>
      <c r="B3459" s="1" t="s">
        <v>21588</v>
      </c>
    </row>
    <row r="3460" spans="1:2" x14ac:dyDescent="0.25">
      <c r="A3460" s="6" t="s">
        <v>17435</v>
      </c>
      <c r="B3460" s="1" t="s">
        <v>21588</v>
      </c>
    </row>
    <row r="3461" spans="1:2" x14ac:dyDescent="0.25">
      <c r="A3461" s="6" t="s">
        <v>17436</v>
      </c>
      <c r="B3461" s="1" t="s">
        <v>21588</v>
      </c>
    </row>
    <row r="3462" spans="1:2" x14ac:dyDescent="0.25">
      <c r="A3462" s="6" t="s">
        <v>17437</v>
      </c>
      <c r="B3462" s="1" t="s">
        <v>21588</v>
      </c>
    </row>
    <row r="3463" spans="1:2" x14ac:dyDescent="0.25">
      <c r="A3463" s="6" t="s">
        <v>17438</v>
      </c>
      <c r="B3463" s="1" t="s">
        <v>21588</v>
      </c>
    </row>
    <row r="3464" spans="1:2" x14ac:dyDescent="0.25">
      <c r="A3464" s="6" t="s">
        <v>17439</v>
      </c>
      <c r="B3464" s="1" t="s">
        <v>21588</v>
      </c>
    </row>
    <row r="3465" spans="1:2" x14ac:dyDescent="0.25">
      <c r="A3465" s="6" t="s">
        <v>17440</v>
      </c>
      <c r="B3465" s="1" t="s">
        <v>21588</v>
      </c>
    </row>
    <row r="3466" spans="1:2" x14ac:dyDescent="0.25">
      <c r="A3466" s="6" t="s">
        <v>17441</v>
      </c>
      <c r="B3466" s="1" t="s">
        <v>21588</v>
      </c>
    </row>
    <row r="3467" spans="1:2" x14ac:dyDescent="0.25">
      <c r="A3467" s="6" t="s">
        <v>17442</v>
      </c>
      <c r="B3467" s="1" t="s">
        <v>21588</v>
      </c>
    </row>
    <row r="3468" spans="1:2" x14ac:dyDescent="0.25">
      <c r="A3468" s="6" t="s">
        <v>17443</v>
      </c>
      <c r="B3468" s="1" t="s">
        <v>21588</v>
      </c>
    </row>
    <row r="3469" spans="1:2" x14ac:dyDescent="0.25">
      <c r="A3469" s="6" t="s">
        <v>17444</v>
      </c>
      <c r="B3469" s="1" t="s">
        <v>21588</v>
      </c>
    </row>
    <row r="3470" spans="1:2" x14ac:dyDescent="0.25">
      <c r="A3470" s="6" t="s">
        <v>17445</v>
      </c>
      <c r="B3470" s="1" t="s">
        <v>21588</v>
      </c>
    </row>
    <row r="3471" spans="1:2" x14ac:dyDescent="0.25">
      <c r="A3471" s="6" t="s">
        <v>17446</v>
      </c>
      <c r="B3471" s="1" t="s">
        <v>21588</v>
      </c>
    </row>
    <row r="3472" spans="1:2" x14ac:dyDescent="0.25">
      <c r="A3472" s="6" t="s">
        <v>17447</v>
      </c>
      <c r="B3472" s="1" t="s">
        <v>21588</v>
      </c>
    </row>
    <row r="3473" spans="1:2" x14ac:dyDescent="0.25">
      <c r="A3473" s="6" t="s">
        <v>17448</v>
      </c>
      <c r="B3473" s="1" t="s">
        <v>21588</v>
      </c>
    </row>
    <row r="3474" spans="1:2" x14ac:dyDescent="0.25">
      <c r="A3474" s="6" t="s">
        <v>17449</v>
      </c>
      <c r="B3474" s="1" t="s">
        <v>21588</v>
      </c>
    </row>
    <row r="3475" spans="1:2" x14ac:dyDescent="0.25">
      <c r="A3475" s="6" t="s">
        <v>17450</v>
      </c>
      <c r="B3475" s="1" t="s">
        <v>21588</v>
      </c>
    </row>
    <row r="3476" spans="1:2" x14ac:dyDescent="0.25">
      <c r="A3476" s="6" t="s">
        <v>17451</v>
      </c>
      <c r="B3476" s="1" t="s">
        <v>21588</v>
      </c>
    </row>
    <row r="3477" spans="1:2" x14ac:dyDescent="0.25">
      <c r="A3477" s="6" t="s">
        <v>17452</v>
      </c>
      <c r="B3477" s="1" t="s">
        <v>21588</v>
      </c>
    </row>
    <row r="3478" spans="1:2" x14ac:dyDescent="0.25">
      <c r="A3478" s="6" t="s">
        <v>17453</v>
      </c>
      <c r="B3478" s="1" t="s">
        <v>21588</v>
      </c>
    </row>
    <row r="3479" spans="1:2" x14ac:dyDescent="0.25">
      <c r="A3479" s="6" t="s">
        <v>17454</v>
      </c>
      <c r="B3479" s="1" t="s">
        <v>21588</v>
      </c>
    </row>
    <row r="3480" spans="1:2" x14ac:dyDescent="0.25">
      <c r="A3480" s="6" t="s">
        <v>17455</v>
      </c>
      <c r="B3480" s="1" t="s">
        <v>21588</v>
      </c>
    </row>
    <row r="3481" spans="1:2" x14ac:dyDescent="0.25">
      <c r="A3481" s="6" t="s">
        <v>17456</v>
      </c>
      <c r="B3481" s="1" t="s">
        <v>21588</v>
      </c>
    </row>
    <row r="3482" spans="1:2" x14ac:dyDescent="0.25">
      <c r="A3482" s="6" t="s">
        <v>17457</v>
      </c>
      <c r="B3482" s="1" t="s">
        <v>21588</v>
      </c>
    </row>
    <row r="3483" spans="1:2" x14ac:dyDescent="0.25">
      <c r="A3483" s="6" t="s">
        <v>17458</v>
      </c>
      <c r="B3483" s="1" t="s">
        <v>21588</v>
      </c>
    </row>
    <row r="3484" spans="1:2" x14ac:dyDescent="0.25">
      <c r="A3484" s="6" t="s">
        <v>17459</v>
      </c>
      <c r="B3484" s="1" t="s">
        <v>21588</v>
      </c>
    </row>
    <row r="3485" spans="1:2" x14ac:dyDescent="0.25">
      <c r="A3485" s="6" t="s">
        <v>17460</v>
      </c>
      <c r="B3485" s="1" t="s">
        <v>21588</v>
      </c>
    </row>
    <row r="3486" spans="1:2" x14ac:dyDescent="0.25">
      <c r="A3486" s="6" t="s">
        <v>17461</v>
      </c>
      <c r="B3486" s="1" t="s">
        <v>21588</v>
      </c>
    </row>
    <row r="3487" spans="1:2" x14ac:dyDescent="0.25">
      <c r="A3487" s="6" t="s">
        <v>17462</v>
      </c>
      <c r="B3487" s="1" t="s">
        <v>21588</v>
      </c>
    </row>
    <row r="3488" spans="1:2" x14ac:dyDescent="0.25">
      <c r="A3488" s="6" t="s">
        <v>17463</v>
      </c>
      <c r="B3488" s="1" t="s">
        <v>21588</v>
      </c>
    </row>
    <row r="3489" spans="1:2" x14ac:dyDescent="0.25">
      <c r="A3489" s="6" t="s">
        <v>17464</v>
      </c>
      <c r="B3489" s="1" t="s">
        <v>21588</v>
      </c>
    </row>
    <row r="3490" spans="1:2" x14ac:dyDescent="0.25">
      <c r="A3490" s="6" t="s">
        <v>17465</v>
      </c>
      <c r="B3490" s="1" t="s">
        <v>21588</v>
      </c>
    </row>
    <row r="3491" spans="1:2" x14ac:dyDescent="0.25">
      <c r="A3491" s="6" t="s">
        <v>17466</v>
      </c>
      <c r="B3491" s="1" t="s">
        <v>21588</v>
      </c>
    </row>
    <row r="3492" spans="1:2" x14ac:dyDescent="0.25">
      <c r="A3492" s="6" t="s">
        <v>17467</v>
      </c>
      <c r="B3492" s="1" t="s">
        <v>21588</v>
      </c>
    </row>
    <row r="3493" spans="1:2" x14ac:dyDescent="0.25">
      <c r="A3493" s="6" t="s">
        <v>17468</v>
      </c>
      <c r="B3493" s="1" t="s">
        <v>21588</v>
      </c>
    </row>
    <row r="3494" spans="1:2" x14ac:dyDescent="0.25">
      <c r="A3494" s="6" t="s">
        <v>17469</v>
      </c>
      <c r="B3494" s="1" t="s">
        <v>21588</v>
      </c>
    </row>
    <row r="3495" spans="1:2" x14ac:dyDescent="0.25">
      <c r="A3495" s="6" t="s">
        <v>17470</v>
      </c>
      <c r="B3495" s="1" t="s">
        <v>21588</v>
      </c>
    </row>
    <row r="3496" spans="1:2" x14ac:dyDescent="0.25">
      <c r="A3496" s="6" t="s">
        <v>17471</v>
      </c>
      <c r="B3496" s="1" t="s">
        <v>21588</v>
      </c>
    </row>
    <row r="3497" spans="1:2" x14ac:dyDescent="0.25">
      <c r="A3497" s="6" t="s">
        <v>17472</v>
      </c>
      <c r="B3497" s="1" t="s">
        <v>21588</v>
      </c>
    </row>
    <row r="3498" spans="1:2" x14ac:dyDescent="0.25">
      <c r="A3498" s="6" t="s">
        <v>17473</v>
      </c>
      <c r="B3498" s="1" t="s">
        <v>21588</v>
      </c>
    </row>
    <row r="3499" spans="1:2" x14ac:dyDescent="0.25">
      <c r="A3499" s="6" t="s">
        <v>17474</v>
      </c>
      <c r="B3499" s="1" t="s">
        <v>21588</v>
      </c>
    </row>
    <row r="3500" spans="1:2" x14ac:dyDescent="0.25">
      <c r="A3500" s="6" t="s">
        <v>17475</v>
      </c>
      <c r="B3500" s="1" t="s">
        <v>21588</v>
      </c>
    </row>
    <row r="3501" spans="1:2" x14ac:dyDescent="0.25">
      <c r="A3501" s="6" t="s">
        <v>17476</v>
      </c>
      <c r="B3501" s="1" t="s">
        <v>21588</v>
      </c>
    </row>
    <row r="3502" spans="1:2" x14ac:dyDescent="0.25">
      <c r="A3502" s="6" t="s">
        <v>17477</v>
      </c>
      <c r="B3502" s="1" t="s">
        <v>21588</v>
      </c>
    </row>
    <row r="3503" spans="1:2" x14ac:dyDescent="0.25">
      <c r="A3503" s="6" t="s">
        <v>17478</v>
      </c>
      <c r="B3503" s="1" t="s">
        <v>21588</v>
      </c>
    </row>
    <row r="3504" spans="1:2" x14ac:dyDescent="0.25">
      <c r="A3504" s="6" t="s">
        <v>17479</v>
      </c>
      <c r="B3504" s="1" t="s">
        <v>21588</v>
      </c>
    </row>
    <row r="3505" spans="1:2" x14ac:dyDescent="0.25">
      <c r="A3505" s="6" t="s">
        <v>17480</v>
      </c>
      <c r="B3505" s="1" t="s">
        <v>21588</v>
      </c>
    </row>
    <row r="3506" spans="1:2" x14ac:dyDescent="0.25">
      <c r="A3506" s="6" t="s">
        <v>17481</v>
      </c>
      <c r="B3506" s="1" t="s">
        <v>21588</v>
      </c>
    </row>
    <row r="3507" spans="1:2" x14ac:dyDescent="0.25">
      <c r="A3507" s="6" t="s">
        <v>17482</v>
      </c>
      <c r="B3507" s="1" t="s">
        <v>21588</v>
      </c>
    </row>
    <row r="3508" spans="1:2" x14ac:dyDescent="0.25">
      <c r="A3508" s="6" t="s">
        <v>17483</v>
      </c>
      <c r="B3508" s="1" t="s">
        <v>21588</v>
      </c>
    </row>
    <row r="3509" spans="1:2" x14ac:dyDescent="0.25">
      <c r="A3509" s="6" t="s">
        <v>17484</v>
      </c>
      <c r="B3509" s="1" t="s">
        <v>21588</v>
      </c>
    </row>
    <row r="3510" spans="1:2" x14ac:dyDescent="0.25">
      <c r="A3510" s="6" t="s">
        <v>17485</v>
      </c>
      <c r="B3510" s="1" t="s">
        <v>21588</v>
      </c>
    </row>
    <row r="3511" spans="1:2" x14ac:dyDescent="0.25">
      <c r="A3511" s="6" t="s">
        <v>17486</v>
      </c>
      <c r="B3511" s="1" t="s">
        <v>21588</v>
      </c>
    </row>
    <row r="3512" spans="1:2" x14ac:dyDescent="0.25">
      <c r="A3512" s="6" t="s">
        <v>17487</v>
      </c>
      <c r="B3512" s="1" t="s">
        <v>21588</v>
      </c>
    </row>
    <row r="3513" spans="1:2" x14ac:dyDescent="0.25">
      <c r="A3513" s="6" t="s">
        <v>17488</v>
      </c>
      <c r="B3513" s="1" t="s">
        <v>21588</v>
      </c>
    </row>
    <row r="3514" spans="1:2" x14ac:dyDescent="0.25">
      <c r="A3514" s="6" t="s">
        <v>17489</v>
      </c>
      <c r="B3514" s="1" t="s">
        <v>21588</v>
      </c>
    </row>
    <row r="3515" spans="1:2" x14ac:dyDescent="0.25">
      <c r="A3515" s="6" t="s">
        <v>17490</v>
      </c>
      <c r="B3515" s="1" t="s">
        <v>21588</v>
      </c>
    </row>
    <row r="3516" spans="1:2" x14ac:dyDescent="0.25">
      <c r="A3516" s="6" t="s">
        <v>17491</v>
      </c>
      <c r="B3516" s="1" t="s">
        <v>21588</v>
      </c>
    </row>
    <row r="3517" spans="1:2" x14ac:dyDescent="0.25">
      <c r="A3517" s="6" t="s">
        <v>17492</v>
      </c>
      <c r="B3517" s="1" t="s">
        <v>21588</v>
      </c>
    </row>
    <row r="3518" spans="1:2" x14ac:dyDescent="0.25">
      <c r="A3518" s="6" t="s">
        <v>17493</v>
      </c>
      <c r="B3518" s="1" t="s">
        <v>21588</v>
      </c>
    </row>
    <row r="3519" spans="1:2" x14ac:dyDescent="0.25">
      <c r="A3519" s="6" t="s">
        <v>17494</v>
      </c>
      <c r="B3519" s="1" t="s">
        <v>21588</v>
      </c>
    </row>
    <row r="3520" spans="1:2" x14ac:dyDescent="0.25">
      <c r="A3520" s="6" t="s">
        <v>17495</v>
      </c>
      <c r="B3520" s="1" t="s">
        <v>21588</v>
      </c>
    </row>
    <row r="3521" spans="1:2" x14ac:dyDescent="0.25">
      <c r="A3521" s="6" t="s">
        <v>17496</v>
      </c>
      <c r="B3521" s="1" t="s">
        <v>21588</v>
      </c>
    </row>
    <row r="3522" spans="1:2" x14ac:dyDescent="0.25">
      <c r="A3522" s="6" t="s">
        <v>17497</v>
      </c>
      <c r="B3522" s="1" t="s">
        <v>21588</v>
      </c>
    </row>
    <row r="3523" spans="1:2" x14ac:dyDescent="0.25">
      <c r="A3523" s="6" t="s">
        <v>17498</v>
      </c>
      <c r="B3523" s="1" t="s">
        <v>21588</v>
      </c>
    </row>
    <row r="3524" spans="1:2" x14ac:dyDescent="0.25">
      <c r="A3524" s="6" t="s">
        <v>17499</v>
      </c>
      <c r="B3524" s="1" t="s">
        <v>21588</v>
      </c>
    </row>
    <row r="3525" spans="1:2" x14ac:dyDescent="0.25">
      <c r="A3525" s="6" t="s">
        <v>17500</v>
      </c>
      <c r="B3525" s="1" t="s">
        <v>21588</v>
      </c>
    </row>
    <row r="3526" spans="1:2" x14ac:dyDescent="0.25">
      <c r="A3526" s="6" t="s">
        <v>17501</v>
      </c>
      <c r="B3526" s="1" t="s">
        <v>21588</v>
      </c>
    </row>
    <row r="3527" spans="1:2" x14ac:dyDescent="0.25">
      <c r="A3527" s="6" t="s">
        <v>17502</v>
      </c>
      <c r="B3527" s="1" t="s">
        <v>21588</v>
      </c>
    </row>
    <row r="3528" spans="1:2" x14ac:dyDescent="0.25">
      <c r="A3528" s="6" t="s">
        <v>17503</v>
      </c>
      <c r="B3528" s="1" t="s">
        <v>21588</v>
      </c>
    </row>
    <row r="3529" spans="1:2" x14ac:dyDescent="0.25">
      <c r="A3529" s="6" t="s">
        <v>17504</v>
      </c>
      <c r="B3529" s="1" t="s">
        <v>21588</v>
      </c>
    </row>
    <row r="3530" spans="1:2" x14ac:dyDescent="0.25">
      <c r="A3530" s="6" t="s">
        <v>17505</v>
      </c>
      <c r="B3530" s="1" t="s">
        <v>21588</v>
      </c>
    </row>
    <row r="3531" spans="1:2" x14ac:dyDescent="0.25">
      <c r="A3531" s="6" t="s">
        <v>17506</v>
      </c>
      <c r="B3531" s="1" t="s">
        <v>21588</v>
      </c>
    </row>
    <row r="3532" spans="1:2" x14ac:dyDescent="0.25">
      <c r="A3532" s="6" t="s">
        <v>17507</v>
      </c>
      <c r="B3532" s="1" t="s">
        <v>21588</v>
      </c>
    </row>
    <row r="3533" spans="1:2" x14ac:dyDescent="0.25">
      <c r="A3533" s="6" t="s">
        <v>17508</v>
      </c>
      <c r="B3533" s="1" t="s">
        <v>21588</v>
      </c>
    </row>
    <row r="3534" spans="1:2" x14ac:dyDescent="0.25">
      <c r="A3534" s="6" t="s">
        <v>17509</v>
      </c>
      <c r="B3534" s="1" t="s">
        <v>21588</v>
      </c>
    </row>
    <row r="3535" spans="1:2" x14ac:dyDescent="0.25">
      <c r="A3535" s="6" t="s">
        <v>17510</v>
      </c>
      <c r="B3535" s="1" t="s">
        <v>21588</v>
      </c>
    </row>
    <row r="3536" spans="1:2" x14ac:dyDescent="0.25">
      <c r="A3536" s="6" t="s">
        <v>17511</v>
      </c>
      <c r="B3536" s="1" t="s">
        <v>21588</v>
      </c>
    </row>
    <row r="3537" spans="1:2" x14ac:dyDescent="0.25">
      <c r="A3537" s="6" t="s">
        <v>17512</v>
      </c>
      <c r="B3537" s="1" t="s">
        <v>21588</v>
      </c>
    </row>
    <row r="3538" spans="1:2" x14ac:dyDescent="0.25">
      <c r="A3538" s="6" t="s">
        <v>17513</v>
      </c>
      <c r="B3538" s="1" t="s">
        <v>21588</v>
      </c>
    </row>
    <row r="3539" spans="1:2" x14ac:dyDescent="0.25">
      <c r="A3539" s="6" t="s">
        <v>17514</v>
      </c>
      <c r="B3539" s="1" t="s">
        <v>21588</v>
      </c>
    </row>
    <row r="3540" spans="1:2" x14ac:dyDescent="0.25">
      <c r="A3540" s="6" t="s">
        <v>17515</v>
      </c>
      <c r="B3540" s="1" t="s">
        <v>21588</v>
      </c>
    </row>
    <row r="3541" spans="1:2" x14ac:dyDescent="0.25">
      <c r="A3541" s="6" t="s">
        <v>17516</v>
      </c>
      <c r="B3541" s="1" t="s">
        <v>21588</v>
      </c>
    </row>
    <row r="3542" spans="1:2" x14ac:dyDescent="0.25">
      <c r="A3542" s="6" t="s">
        <v>17517</v>
      </c>
      <c r="B3542" s="1" t="s">
        <v>21588</v>
      </c>
    </row>
    <row r="3543" spans="1:2" x14ac:dyDescent="0.25">
      <c r="A3543" s="6" t="s">
        <v>17518</v>
      </c>
      <c r="B3543" s="1" t="s">
        <v>21588</v>
      </c>
    </row>
    <row r="3544" spans="1:2" x14ac:dyDescent="0.25">
      <c r="A3544" s="6" t="s">
        <v>17519</v>
      </c>
      <c r="B3544" s="1" t="s">
        <v>21588</v>
      </c>
    </row>
    <row r="3545" spans="1:2" x14ac:dyDescent="0.25">
      <c r="A3545" s="6" t="s">
        <v>17520</v>
      </c>
      <c r="B3545" s="1" t="s">
        <v>21588</v>
      </c>
    </row>
    <row r="3546" spans="1:2" x14ac:dyDescent="0.25">
      <c r="A3546" s="6" t="s">
        <v>17521</v>
      </c>
      <c r="B3546" s="1" t="s">
        <v>21588</v>
      </c>
    </row>
    <row r="3547" spans="1:2" x14ac:dyDescent="0.25">
      <c r="A3547" s="6" t="s">
        <v>17522</v>
      </c>
      <c r="B3547" s="1" t="s">
        <v>21588</v>
      </c>
    </row>
    <row r="3548" spans="1:2" x14ac:dyDescent="0.25">
      <c r="A3548" s="6" t="s">
        <v>17523</v>
      </c>
      <c r="B3548" s="1" t="s">
        <v>21588</v>
      </c>
    </row>
    <row r="3549" spans="1:2" x14ac:dyDescent="0.25">
      <c r="A3549" s="6" t="s">
        <v>17524</v>
      </c>
      <c r="B3549" s="1" t="s">
        <v>21588</v>
      </c>
    </row>
    <row r="3550" spans="1:2" x14ac:dyDescent="0.25">
      <c r="A3550" s="6" t="s">
        <v>17525</v>
      </c>
      <c r="B3550" s="1" t="s">
        <v>21588</v>
      </c>
    </row>
    <row r="3551" spans="1:2" x14ac:dyDescent="0.25">
      <c r="A3551" s="6" t="s">
        <v>17526</v>
      </c>
      <c r="B3551" s="1" t="s">
        <v>21588</v>
      </c>
    </row>
    <row r="3552" spans="1:2" x14ac:dyDescent="0.25">
      <c r="A3552" s="6" t="s">
        <v>17527</v>
      </c>
      <c r="B3552" s="1" t="s">
        <v>21588</v>
      </c>
    </row>
    <row r="3553" spans="1:2" x14ac:dyDescent="0.25">
      <c r="A3553" s="6" t="s">
        <v>17528</v>
      </c>
      <c r="B3553" s="1" t="s">
        <v>21588</v>
      </c>
    </row>
    <row r="3554" spans="1:2" x14ac:dyDescent="0.25">
      <c r="A3554" s="6" t="s">
        <v>17529</v>
      </c>
      <c r="B3554" s="1" t="s">
        <v>21588</v>
      </c>
    </row>
    <row r="3555" spans="1:2" x14ac:dyDescent="0.25">
      <c r="A3555" s="6" t="s">
        <v>17530</v>
      </c>
      <c r="B3555" s="1" t="s">
        <v>21588</v>
      </c>
    </row>
    <row r="3556" spans="1:2" x14ac:dyDescent="0.25">
      <c r="A3556" s="6" t="s">
        <v>17531</v>
      </c>
      <c r="B3556" s="1" t="s">
        <v>21588</v>
      </c>
    </row>
    <row r="3557" spans="1:2" x14ac:dyDescent="0.25">
      <c r="A3557" s="6" t="s">
        <v>17532</v>
      </c>
      <c r="B3557" s="1" t="s">
        <v>21588</v>
      </c>
    </row>
    <row r="3558" spans="1:2" x14ac:dyDescent="0.25">
      <c r="A3558" s="6" t="s">
        <v>17533</v>
      </c>
      <c r="B3558" s="1" t="s">
        <v>21588</v>
      </c>
    </row>
    <row r="3559" spans="1:2" x14ac:dyDescent="0.25">
      <c r="A3559" s="6" t="s">
        <v>17534</v>
      </c>
      <c r="B3559" s="1" t="s">
        <v>21588</v>
      </c>
    </row>
    <row r="3560" spans="1:2" x14ac:dyDescent="0.25">
      <c r="A3560" s="6" t="s">
        <v>17535</v>
      </c>
      <c r="B3560" s="1" t="s">
        <v>21588</v>
      </c>
    </row>
    <row r="3561" spans="1:2" x14ac:dyDescent="0.25">
      <c r="A3561" s="6" t="s">
        <v>17536</v>
      </c>
      <c r="B3561" s="1" t="s">
        <v>21588</v>
      </c>
    </row>
    <row r="3562" spans="1:2" x14ac:dyDescent="0.25">
      <c r="A3562" s="6" t="s">
        <v>17537</v>
      </c>
      <c r="B3562" s="1" t="s">
        <v>21588</v>
      </c>
    </row>
    <row r="3563" spans="1:2" x14ac:dyDescent="0.25">
      <c r="A3563" s="6" t="s">
        <v>17538</v>
      </c>
      <c r="B3563" s="1" t="s">
        <v>21588</v>
      </c>
    </row>
    <row r="3564" spans="1:2" x14ac:dyDescent="0.25">
      <c r="A3564" s="6" t="s">
        <v>17539</v>
      </c>
      <c r="B3564" s="1" t="s">
        <v>21588</v>
      </c>
    </row>
    <row r="3565" spans="1:2" x14ac:dyDescent="0.25">
      <c r="A3565" s="6" t="s">
        <v>17540</v>
      </c>
      <c r="B3565" s="1" t="s">
        <v>21588</v>
      </c>
    </row>
    <row r="3566" spans="1:2" x14ac:dyDescent="0.25">
      <c r="A3566" s="6" t="s">
        <v>17541</v>
      </c>
      <c r="B3566" s="1" t="s">
        <v>21588</v>
      </c>
    </row>
    <row r="3567" spans="1:2" x14ac:dyDescent="0.25">
      <c r="A3567" s="6" t="s">
        <v>17542</v>
      </c>
      <c r="B3567" s="1" t="s">
        <v>21588</v>
      </c>
    </row>
    <row r="3568" spans="1:2" x14ac:dyDescent="0.25">
      <c r="A3568" s="6" t="s">
        <v>17543</v>
      </c>
      <c r="B3568" s="1" t="s">
        <v>21588</v>
      </c>
    </row>
    <row r="3569" spans="1:2" x14ac:dyDescent="0.25">
      <c r="A3569" s="6" t="s">
        <v>17544</v>
      </c>
      <c r="B3569" s="1" t="s">
        <v>21588</v>
      </c>
    </row>
    <row r="3570" spans="1:2" x14ac:dyDescent="0.25">
      <c r="A3570" s="6" t="s">
        <v>17545</v>
      </c>
      <c r="B3570" s="1" t="s">
        <v>21588</v>
      </c>
    </row>
    <row r="3571" spans="1:2" x14ac:dyDescent="0.25">
      <c r="A3571" s="6" t="s">
        <v>17546</v>
      </c>
      <c r="B3571" s="1" t="s">
        <v>21588</v>
      </c>
    </row>
    <row r="3572" spans="1:2" x14ac:dyDescent="0.25">
      <c r="A3572" s="6" t="s">
        <v>17547</v>
      </c>
      <c r="B3572" s="1" t="s">
        <v>21588</v>
      </c>
    </row>
    <row r="3573" spans="1:2" x14ac:dyDescent="0.25">
      <c r="A3573" s="6" t="s">
        <v>17548</v>
      </c>
      <c r="B3573" s="1" t="s">
        <v>21588</v>
      </c>
    </row>
    <row r="3574" spans="1:2" x14ac:dyDescent="0.25">
      <c r="A3574" s="6" t="s">
        <v>17549</v>
      </c>
      <c r="B3574" s="1" t="s">
        <v>21588</v>
      </c>
    </row>
    <row r="3575" spans="1:2" x14ac:dyDescent="0.25">
      <c r="A3575" s="6" t="s">
        <v>17550</v>
      </c>
      <c r="B3575" s="1" t="s">
        <v>21588</v>
      </c>
    </row>
    <row r="3576" spans="1:2" x14ac:dyDescent="0.25">
      <c r="A3576" s="6" t="s">
        <v>17551</v>
      </c>
      <c r="B3576" s="1" t="s">
        <v>21588</v>
      </c>
    </row>
    <row r="3577" spans="1:2" x14ac:dyDescent="0.25">
      <c r="A3577" s="6" t="s">
        <v>17552</v>
      </c>
      <c r="B3577" s="1" t="s">
        <v>21588</v>
      </c>
    </row>
    <row r="3578" spans="1:2" x14ac:dyDescent="0.25">
      <c r="A3578" s="6" t="s">
        <v>17553</v>
      </c>
      <c r="B3578" s="1" t="s">
        <v>21588</v>
      </c>
    </row>
    <row r="3579" spans="1:2" x14ac:dyDescent="0.25">
      <c r="A3579" s="6" t="s">
        <v>17554</v>
      </c>
      <c r="B3579" s="1" t="s">
        <v>21588</v>
      </c>
    </row>
    <row r="3580" spans="1:2" x14ac:dyDescent="0.25">
      <c r="A3580" s="6" t="s">
        <v>17555</v>
      </c>
      <c r="B3580" s="1" t="s">
        <v>21588</v>
      </c>
    </row>
    <row r="3581" spans="1:2" x14ac:dyDescent="0.25">
      <c r="A3581" s="6" t="s">
        <v>17556</v>
      </c>
      <c r="B3581" s="1" t="s">
        <v>21588</v>
      </c>
    </row>
    <row r="3582" spans="1:2" x14ac:dyDescent="0.25">
      <c r="A3582" s="6" t="s">
        <v>17557</v>
      </c>
      <c r="B3582" s="1" t="s">
        <v>21588</v>
      </c>
    </row>
    <row r="3583" spans="1:2" x14ac:dyDescent="0.25">
      <c r="A3583" s="6" t="s">
        <v>17558</v>
      </c>
      <c r="B3583" s="1" t="s">
        <v>21588</v>
      </c>
    </row>
    <row r="3584" spans="1:2" x14ac:dyDescent="0.25">
      <c r="A3584" s="6" t="s">
        <v>17559</v>
      </c>
      <c r="B3584" s="1" t="s">
        <v>21588</v>
      </c>
    </row>
    <row r="3585" spans="1:2" x14ac:dyDescent="0.25">
      <c r="A3585" s="6" t="s">
        <v>17560</v>
      </c>
      <c r="B3585" s="1" t="s">
        <v>21588</v>
      </c>
    </row>
    <row r="3586" spans="1:2" x14ac:dyDescent="0.25">
      <c r="A3586" s="6" t="s">
        <v>17561</v>
      </c>
      <c r="B3586" s="1" t="s">
        <v>21588</v>
      </c>
    </row>
    <row r="3587" spans="1:2" x14ac:dyDescent="0.25">
      <c r="A3587" s="6" t="s">
        <v>17562</v>
      </c>
      <c r="B3587" s="1" t="s">
        <v>21588</v>
      </c>
    </row>
    <row r="3588" spans="1:2" x14ac:dyDescent="0.25">
      <c r="A3588" s="6" t="s">
        <v>17563</v>
      </c>
      <c r="B3588" s="1" t="s">
        <v>21588</v>
      </c>
    </row>
    <row r="3589" spans="1:2" x14ac:dyDescent="0.25">
      <c r="A3589" s="6" t="s">
        <v>17564</v>
      </c>
      <c r="B3589" s="1" t="s">
        <v>21588</v>
      </c>
    </row>
    <row r="3590" spans="1:2" x14ac:dyDescent="0.25">
      <c r="A3590" s="6" t="s">
        <v>17565</v>
      </c>
      <c r="B3590" s="1" t="s">
        <v>21588</v>
      </c>
    </row>
    <row r="3591" spans="1:2" x14ac:dyDescent="0.25">
      <c r="A3591" s="6" t="s">
        <v>17566</v>
      </c>
      <c r="B3591" s="1" t="s">
        <v>21588</v>
      </c>
    </row>
    <row r="3592" spans="1:2" x14ac:dyDescent="0.25">
      <c r="A3592" s="6" t="s">
        <v>17567</v>
      </c>
      <c r="B3592" s="1" t="s">
        <v>21588</v>
      </c>
    </row>
    <row r="3593" spans="1:2" x14ac:dyDescent="0.25">
      <c r="A3593" s="6" t="s">
        <v>17568</v>
      </c>
      <c r="B3593" s="1" t="s">
        <v>21588</v>
      </c>
    </row>
    <row r="3594" spans="1:2" x14ac:dyDescent="0.25">
      <c r="A3594" s="6" t="s">
        <v>17569</v>
      </c>
      <c r="B3594" s="1" t="s">
        <v>21588</v>
      </c>
    </row>
    <row r="3595" spans="1:2" x14ac:dyDescent="0.25">
      <c r="A3595" s="6" t="s">
        <v>17570</v>
      </c>
      <c r="B3595" s="1" t="s">
        <v>21588</v>
      </c>
    </row>
    <row r="3596" spans="1:2" x14ac:dyDescent="0.25">
      <c r="A3596" s="6" t="s">
        <v>17571</v>
      </c>
      <c r="B3596" s="1" t="s">
        <v>21588</v>
      </c>
    </row>
    <row r="3597" spans="1:2" x14ac:dyDescent="0.25">
      <c r="A3597" s="6" t="s">
        <v>17572</v>
      </c>
      <c r="B3597" s="1" t="s">
        <v>21588</v>
      </c>
    </row>
    <row r="3598" spans="1:2" x14ac:dyDescent="0.25">
      <c r="A3598" s="6" t="s">
        <v>17573</v>
      </c>
      <c r="B3598" s="1" t="s">
        <v>21588</v>
      </c>
    </row>
    <row r="3599" spans="1:2" x14ac:dyDescent="0.25">
      <c r="A3599" s="6" t="s">
        <v>17574</v>
      </c>
      <c r="B3599" s="1" t="s">
        <v>21588</v>
      </c>
    </row>
    <row r="3600" spans="1:2" x14ac:dyDescent="0.25">
      <c r="A3600" s="6" t="s">
        <v>17575</v>
      </c>
      <c r="B3600" s="1" t="s">
        <v>21588</v>
      </c>
    </row>
    <row r="3601" spans="1:2" x14ac:dyDescent="0.25">
      <c r="A3601" s="6" t="s">
        <v>17576</v>
      </c>
      <c r="B3601" s="1" t="s">
        <v>21588</v>
      </c>
    </row>
    <row r="3602" spans="1:2" x14ac:dyDescent="0.25">
      <c r="A3602" s="6" t="s">
        <v>17577</v>
      </c>
      <c r="B3602" s="1" t="s">
        <v>21588</v>
      </c>
    </row>
    <row r="3603" spans="1:2" x14ac:dyDescent="0.25">
      <c r="A3603" s="6" t="s">
        <v>17578</v>
      </c>
      <c r="B3603" s="1" t="s">
        <v>21588</v>
      </c>
    </row>
    <row r="3604" spans="1:2" x14ac:dyDescent="0.25">
      <c r="A3604" s="6" t="s">
        <v>17579</v>
      </c>
      <c r="B3604" s="1" t="s">
        <v>21588</v>
      </c>
    </row>
    <row r="3605" spans="1:2" x14ac:dyDescent="0.25">
      <c r="A3605" s="6" t="s">
        <v>17580</v>
      </c>
      <c r="B3605" s="1" t="s">
        <v>21588</v>
      </c>
    </row>
    <row r="3606" spans="1:2" x14ac:dyDescent="0.25">
      <c r="A3606" s="6" t="s">
        <v>17581</v>
      </c>
      <c r="B3606" s="1" t="s">
        <v>21588</v>
      </c>
    </row>
    <row r="3607" spans="1:2" x14ac:dyDescent="0.25">
      <c r="A3607" s="6" t="s">
        <v>17582</v>
      </c>
      <c r="B3607" s="1" t="s">
        <v>21588</v>
      </c>
    </row>
    <row r="3608" spans="1:2" x14ac:dyDescent="0.25">
      <c r="A3608" s="6" t="s">
        <v>17583</v>
      </c>
      <c r="B3608" s="1" t="s">
        <v>21588</v>
      </c>
    </row>
    <row r="3609" spans="1:2" x14ac:dyDescent="0.25">
      <c r="A3609" s="6" t="s">
        <v>17584</v>
      </c>
      <c r="B3609" s="1" t="s">
        <v>21588</v>
      </c>
    </row>
    <row r="3610" spans="1:2" x14ac:dyDescent="0.25">
      <c r="A3610" s="6" t="s">
        <v>17585</v>
      </c>
      <c r="B3610" s="1" t="s">
        <v>21588</v>
      </c>
    </row>
    <row r="3611" spans="1:2" x14ac:dyDescent="0.25">
      <c r="A3611" s="6" t="s">
        <v>17586</v>
      </c>
      <c r="B3611" s="1" t="s">
        <v>21588</v>
      </c>
    </row>
    <row r="3612" spans="1:2" x14ac:dyDescent="0.25">
      <c r="A3612" s="6" t="s">
        <v>17587</v>
      </c>
      <c r="B3612" s="1" t="s">
        <v>21588</v>
      </c>
    </row>
    <row r="3613" spans="1:2" x14ac:dyDescent="0.25">
      <c r="A3613" s="6" t="s">
        <v>17588</v>
      </c>
      <c r="B3613" s="1" t="s">
        <v>21588</v>
      </c>
    </row>
    <row r="3614" spans="1:2" x14ac:dyDescent="0.25">
      <c r="A3614" s="6" t="s">
        <v>17589</v>
      </c>
      <c r="B3614" s="1" t="s">
        <v>21588</v>
      </c>
    </row>
    <row r="3615" spans="1:2" x14ac:dyDescent="0.25">
      <c r="A3615" s="6" t="s">
        <v>17590</v>
      </c>
      <c r="B3615" s="1" t="s">
        <v>21588</v>
      </c>
    </row>
    <row r="3616" spans="1:2" x14ac:dyDescent="0.25">
      <c r="A3616" s="6" t="s">
        <v>17591</v>
      </c>
      <c r="B3616" s="1" t="s">
        <v>21588</v>
      </c>
    </row>
    <row r="3617" spans="1:2" x14ac:dyDescent="0.25">
      <c r="A3617" s="6" t="s">
        <v>17592</v>
      </c>
      <c r="B3617" s="1" t="s">
        <v>21588</v>
      </c>
    </row>
    <row r="3618" spans="1:2" x14ac:dyDescent="0.25">
      <c r="A3618" s="6" t="s">
        <v>17593</v>
      </c>
      <c r="B3618" s="1" t="s">
        <v>21588</v>
      </c>
    </row>
    <row r="3619" spans="1:2" x14ac:dyDescent="0.25">
      <c r="A3619" s="6" t="s">
        <v>17594</v>
      </c>
      <c r="B3619" s="1" t="s">
        <v>21588</v>
      </c>
    </row>
    <row r="3620" spans="1:2" x14ac:dyDescent="0.25">
      <c r="A3620" s="6" t="s">
        <v>17595</v>
      </c>
      <c r="B3620" s="1" t="s">
        <v>21588</v>
      </c>
    </row>
    <row r="3621" spans="1:2" x14ac:dyDescent="0.25">
      <c r="A3621" s="6" t="s">
        <v>17596</v>
      </c>
      <c r="B3621" s="1" t="s">
        <v>21588</v>
      </c>
    </row>
    <row r="3622" spans="1:2" x14ac:dyDescent="0.25">
      <c r="A3622" s="6" t="s">
        <v>17597</v>
      </c>
      <c r="B3622" s="1" t="s">
        <v>21588</v>
      </c>
    </row>
    <row r="3623" spans="1:2" x14ac:dyDescent="0.25">
      <c r="A3623" s="6" t="s">
        <v>17598</v>
      </c>
      <c r="B3623" s="1" t="s">
        <v>21588</v>
      </c>
    </row>
    <row r="3624" spans="1:2" x14ac:dyDescent="0.25">
      <c r="A3624" s="6" t="s">
        <v>17599</v>
      </c>
      <c r="B3624" s="1" t="s">
        <v>21588</v>
      </c>
    </row>
    <row r="3625" spans="1:2" x14ac:dyDescent="0.25">
      <c r="A3625" s="6" t="s">
        <v>17600</v>
      </c>
      <c r="B3625" s="1" t="s">
        <v>21588</v>
      </c>
    </row>
    <row r="3626" spans="1:2" x14ac:dyDescent="0.25">
      <c r="A3626" s="6" t="s">
        <v>17601</v>
      </c>
      <c r="B3626" s="1" t="s">
        <v>21588</v>
      </c>
    </row>
    <row r="3627" spans="1:2" x14ac:dyDescent="0.25">
      <c r="A3627" s="6" t="s">
        <v>17602</v>
      </c>
      <c r="B3627" s="1" t="s">
        <v>21588</v>
      </c>
    </row>
    <row r="3628" spans="1:2" x14ac:dyDescent="0.25">
      <c r="A3628" s="6" t="s">
        <v>17603</v>
      </c>
      <c r="B3628" s="1" t="s">
        <v>21588</v>
      </c>
    </row>
    <row r="3629" spans="1:2" x14ac:dyDescent="0.25">
      <c r="A3629" s="6" t="s">
        <v>17604</v>
      </c>
      <c r="B3629" s="1" t="s">
        <v>21588</v>
      </c>
    </row>
    <row r="3630" spans="1:2" x14ac:dyDescent="0.25">
      <c r="A3630" s="6" t="s">
        <v>17605</v>
      </c>
      <c r="B3630" s="1" t="s">
        <v>21588</v>
      </c>
    </row>
    <row r="3631" spans="1:2" x14ac:dyDescent="0.25">
      <c r="A3631" s="6" t="s">
        <v>17606</v>
      </c>
      <c r="B3631" s="1" t="s">
        <v>21588</v>
      </c>
    </row>
    <row r="3632" spans="1:2" x14ac:dyDescent="0.25">
      <c r="A3632" s="6" t="s">
        <v>17607</v>
      </c>
      <c r="B3632" s="1" t="s">
        <v>21588</v>
      </c>
    </row>
    <row r="3633" spans="1:2" x14ac:dyDescent="0.25">
      <c r="A3633" s="6" t="s">
        <v>17608</v>
      </c>
      <c r="B3633" s="1" t="s">
        <v>21588</v>
      </c>
    </row>
    <row r="3634" spans="1:2" x14ac:dyDescent="0.25">
      <c r="A3634" s="6" t="s">
        <v>17609</v>
      </c>
      <c r="B3634" s="1" t="s">
        <v>21588</v>
      </c>
    </row>
    <row r="3635" spans="1:2" x14ac:dyDescent="0.25">
      <c r="A3635" s="6" t="s">
        <v>17610</v>
      </c>
      <c r="B3635" s="1" t="s">
        <v>21588</v>
      </c>
    </row>
    <row r="3636" spans="1:2" x14ac:dyDescent="0.25">
      <c r="A3636" s="6" t="s">
        <v>17611</v>
      </c>
      <c r="B3636" s="1" t="s">
        <v>21588</v>
      </c>
    </row>
    <row r="3637" spans="1:2" x14ac:dyDescent="0.25">
      <c r="A3637" s="6" t="s">
        <v>17612</v>
      </c>
      <c r="B3637" s="1" t="s">
        <v>21588</v>
      </c>
    </row>
    <row r="3638" spans="1:2" x14ac:dyDescent="0.25">
      <c r="A3638" s="6" t="s">
        <v>17613</v>
      </c>
      <c r="B3638" s="1" t="s">
        <v>21588</v>
      </c>
    </row>
    <row r="3639" spans="1:2" x14ac:dyDescent="0.25">
      <c r="A3639" s="6" t="s">
        <v>17614</v>
      </c>
      <c r="B3639" s="1" t="s">
        <v>21588</v>
      </c>
    </row>
    <row r="3640" spans="1:2" x14ac:dyDescent="0.25">
      <c r="A3640" s="6" t="s">
        <v>17615</v>
      </c>
      <c r="B3640" s="1" t="s">
        <v>21588</v>
      </c>
    </row>
    <row r="3641" spans="1:2" x14ac:dyDescent="0.25">
      <c r="A3641" s="6" t="s">
        <v>17616</v>
      </c>
      <c r="B3641" s="1" t="s">
        <v>21588</v>
      </c>
    </row>
    <row r="3642" spans="1:2" x14ac:dyDescent="0.25">
      <c r="A3642" s="6" t="s">
        <v>17617</v>
      </c>
      <c r="B3642" s="1" t="s">
        <v>21588</v>
      </c>
    </row>
    <row r="3643" spans="1:2" x14ac:dyDescent="0.25">
      <c r="A3643" s="6" t="s">
        <v>17618</v>
      </c>
      <c r="B3643" s="1" t="s">
        <v>21588</v>
      </c>
    </row>
    <row r="3644" spans="1:2" x14ac:dyDescent="0.25">
      <c r="A3644" s="6" t="s">
        <v>17619</v>
      </c>
      <c r="B3644" s="1" t="s">
        <v>21588</v>
      </c>
    </row>
    <row r="3645" spans="1:2" x14ac:dyDescent="0.25">
      <c r="A3645" s="6" t="s">
        <v>17620</v>
      </c>
      <c r="B3645" s="1" t="s">
        <v>21588</v>
      </c>
    </row>
    <row r="3646" spans="1:2" x14ac:dyDescent="0.25">
      <c r="A3646" s="6" t="s">
        <v>17621</v>
      </c>
      <c r="B3646" s="1" t="s">
        <v>21588</v>
      </c>
    </row>
    <row r="3647" spans="1:2" x14ac:dyDescent="0.25">
      <c r="A3647" s="6" t="s">
        <v>17622</v>
      </c>
      <c r="B3647" s="1" t="s">
        <v>21588</v>
      </c>
    </row>
    <row r="3648" spans="1:2" x14ac:dyDescent="0.25">
      <c r="A3648" s="6" t="s">
        <v>17623</v>
      </c>
      <c r="B3648" s="1" t="s">
        <v>21588</v>
      </c>
    </row>
    <row r="3649" spans="1:2" x14ac:dyDescent="0.25">
      <c r="A3649" s="6" t="s">
        <v>17624</v>
      </c>
      <c r="B3649" s="1" t="s">
        <v>21588</v>
      </c>
    </row>
    <row r="3650" spans="1:2" x14ac:dyDescent="0.25">
      <c r="A3650" s="6" t="s">
        <v>17625</v>
      </c>
      <c r="B3650" s="1" t="s">
        <v>21588</v>
      </c>
    </row>
    <row r="3651" spans="1:2" x14ac:dyDescent="0.25">
      <c r="A3651" s="6" t="s">
        <v>17626</v>
      </c>
      <c r="B3651" s="1" t="s">
        <v>21588</v>
      </c>
    </row>
    <row r="3652" spans="1:2" x14ac:dyDescent="0.25">
      <c r="A3652" s="6" t="s">
        <v>17627</v>
      </c>
      <c r="B3652" s="1" t="s">
        <v>21588</v>
      </c>
    </row>
    <row r="3653" spans="1:2" x14ac:dyDescent="0.25">
      <c r="A3653" s="6" t="s">
        <v>17628</v>
      </c>
      <c r="B3653" s="1" t="s">
        <v>21588</v>
      </c>
    </row>
    <row r="3654" spans="1:2" x14ac:dyDescent="0.25">
      <c r="A3654" s="6" t="s">
        <v>17629</v>
      </c>
      <c r="B3654" s="1" t="s">
        <v>21588</v>
      </c>
    </row>
    <row r="3655" spans="1:2" x14ac:dyDescent="0.25">
      <c r="A3655" s="6" t="s">
        <v>17630</v>
      </c>
      <c r="B3655" s="1" t="s">
        <v>21588</v>
      </c>
    </row>
    <row r="3656" spans="1:2" x14ac:dyDescent="0.25">
      <c r="A3656" s="6" t="s">
        <v>17631</v>
      </c>
      <c r="B3656" s="1" t="s">
        <v>21588</v>
      </c>
    </row>
    <row r="3657" spans="1:2" x14ac:dyDescent="0.25">
      <c r="A3657" s="6" t="s">
        <v>17632</v>
      </c>
      <c r="B3657" s="1" t="s">
        <v>21588</v>
      </c>
    </row>
    <row r="3658" spans="1:2" x14ac:dyDescent="0.25">
      <c r="A3658" s="6" t="s">
        <v>17633</v>
      </c>
      <c r="B3658" s="1" t="s">
        <v>21588</v>
      </c>
    </row>
    <row r="3659" spans="1:2" x14ac:dyDescent="0.25">
      <c r="A3659" s="6" t="s">
        <v>17634</v>
      </c>
      <c r="B3659" s="1" t="s">
        <v>21588</v>
      </c>
    </row>
    <row r="3660" spans="1:2" x14ac:dyDescent="0.25">
      <c r="A3660" s="6" t="s">
        <v>17635</v>
      </c>
      <c r="B3660" s="1" t="s">
        <v>21588</v>
      </c>
    </row>
    <row r="3661" spans="1:2" x14ac:dyDescent="0.25">
      <c r="A3661" s="6" t="s">
        <v>17636</v>
      </c>
      <c r="B3661" s="1" t="s">
        <v>21588</v>
      </c>
    </row>
    <row r="3662" spans="1:2" x14ac:dyDescent="0.25">
      <c r="A3662" s="6" t="s">
        <v>17637</v>
      </c>
      <c r="B3662" s="1" t="s">
        <v>21588</v>
      </c>
    </row>
    <row r="3663" spans="1:2" x14ac:dyDescent="0.25">
      <c r="A3663" s="6" t="s">
        <v>17638</v>
      </c>
      <c r="B3663" s="1" t="s">
        <v>21588</v>
      </c>
    </row>
    <row r="3664" spans="1:2" x14ac:dyDescent="0.25">
      <c r="A3664" s="6" t="s">
        <v>17639</v>
      </c>
      <c r="B3664" s="1" t="s">
        <v>21588</v>
      </c>
    </row>
    <row r="3665" spans="1:2" x14ac:dyDescent="0.25">
      <c r="A3665" s="6" t="s">
        <v>17640</v>
      </c>
      <c r="B3665" s="1" t="s">
        <v>21588</v>
      </c>
    </row>
    <row r="3666" spans="1:2" x14ac:dyDescent="0.25">
      <c r="A3666" s="6" t="s">
        <v>17641</v>
      </c>
      <c r="B3666" s="1" t="s">
        <v>21588</v>
      </c>
    </row>
    <row r="3667" spans="1:2" x14ac:dyDescent="0.25">
      <c r="A3667" s="6" t="s">
        <v>17642</v>
      </c>
      <c r="B3667" s="1" t="s">
        <v>21588</v>
      </c>
    </row>
    <row r="3668" spans="1:2" x14ac:dyDescent="0.25">
      <c r="A3668" s="6" t="s">
        <v>17643</v>
      </c>
      <c r="B3668" s="1" t="s">
        <v>21588</v>
      </c>
    </row>
    <row r="3669" spans="1:2" x14ac:dyDescent="0.25">
      <c r="A3669" s="6" t="s">
        <v>17644</v>
      </c>
      <c r="B3669" s="1" t="s">
        <v>21588</v>
      </c>
    </row>
    <row r="3670" spans="1:2" x14ac:dyDescent="0.25">
      <c r="A3670" s="6" t="s">
        <v>17645</v>
      </c>
      <c r="B3670" s="1" t="s">
        <v>21588</v>
      </c>
    </row>
    <row r="3671" spans="1:2" x14ac:dyDescent="0.25">
      <c r="A3671" s="6" t="s">
        <v>17646</v>
      </c>
      <c r="B3671" s="1" t="s">
        <v>21588</v>
      </c>
    </row>
    <row r="3672" spans="1:2" x14ac:dyDescent="0.25">
      <c r="A3672" s="6" t="s">
        <v>17647</v>
      </c>
      <c r="B3672" s="1" t="s">
        <v>21588</v>
      </c>
    </row>
    <row r="3673" spans="1:2" x14ac:dyDescent="0.25">
      <c r="A3673" s="6" t="s">
        <v>17648</v>
      </c>
      <c r="B3673" s="1" t="s">
        <v>21588</v>
      </c>
    </row>
    <row r="3674" spans="1:2" x14ac:dyDescent="0.25">
      <c r="A3674" s="6" t="s">
        <v>17649</v>
      </c>
      <c r="B3674" s="1" t="s">
        <v>21588</v>
      </c>
    </row>
    <row r="3675" spans="1:2" x14ac:dyDescent="0.25">
      <c r="A3675" s="6" t="s">
        <v>17650</v>
      </c>
      <c r="B3675" s="1" t="s">
        <v>21588</v>
      </c>
    </row>
    <row r="3676" spans="1:2" x14ac:dyDescent="0.25">
      <c r="A3676" s="6" t="s">
        <v>17651</v>
      </c>
      <c r="B3676" s="1" t="s">
        <v>21588</v>
      </c>
    </row>
    <row r="3677" spans="1:2" x14ac:dyDescent="0.25">
      <c r="A3677" s="6" t="s">
        <v>17652</v>
      </c>
      <c r="B3677" s="1" t="s">
        <v>21588</v>
      </c>
    </row>
    <row r="3678" spans="1:2" x14ac:dyDescent="0.25">
      <c r="A3678" s="6" t="s">
        <v>17653</v>
      </c>
      <c r="B3678" s="1" t="s">
        <v>21588</v>
      </c>
    </row>
    <row r="3679" spans="1:2" x14ac:dyDescent="0.25">
      <c r="A3679" s="6" t="s">
        <v>17654</v>
      </c>
      <c r="B3679" s="1" t="s">
        <v>21588</v>
      </c>
    </row>
    <row r="3680" spans="1:2" x14ac:dyDescent="0.25">
      <c r="A3680" s="6" t="s">
        <v>17655</v>
      </c>
      <c r="B3680" s="1" t="s">
        <v>21588</v>
      </c>
    </row>
    <row r="3681" spans="1:2" x14ac:dyDescent="0.25">
      <c r="A3681" s="6" t="s">
        <v>17656</v>
      </c>
      <c r="B3681" s="1" t="s">
        <v>21588</v>
      </c>
    </row>
    <row r="3682" spans="1:2" x14ac:dyDescent="0.25">
      <c r="A3682" s="6" t="s">
        <v>17657</v>
      </c>
      <c r="B3682" s="1" t="s">
        <v>21588</v>
      </c>
    </row>
    <row r="3683" spans="1:2" x14ac:dyDescent="0.25">
      <c r="A3683" s="6" t="s">
        <v>17658</v>
      </c>
      <c r="B3683" s="1" t="s">
        <v>21588</v>
      </c>
    </row>
    <row r="3684" spans="1:2" x14ac:dyDescent="0.25">
      <c r="A3684" s="6" t="s">
        <v>17659</v>
      </c>
      <c r="B3684" s="1" t="s">
        <v>21588</v>
      </c>
    </row>
    <row r="3685" spans="1:2" x14ac:dyDescent="0.25">
      <c r="A3685" s="6" t="s">
        <v>17660</v>
      </c>
      <c r="B3685" s="1" t="s">
        <v>21588</v>
      </c>
    </row>
    <row r="3686" spans="1:2" x14ac:dyDescent="0.25">
      <c r="A3686" s="6" t="s">
        <v>17661</v>
      </c>
      <c r="B3686" s="1" t="s">
        <v>21588</v>
      </c>
    </row>
    <row r="3687" spans="1:2" x14ac:dyDescent="0.25">
      <c r="A3687" s="6" t="s">
        <v>17662</v>
      </c>
      <c r="B3687" s="1" t="s">
        <v>21588</v>
      </c>
    </row>
    <row r="3688" spans="1:2" x14ac:dyDescent="0.25">
      <c r="A3688" s="6" t="s">
        <v>17663</v>
      </c>
      <c r="B3688" s="1" t="s">
        <v>21588</v>
      </c>
    </row>
    <row r="3689" spans="1:2" x14ac:dyDescent="0.25">
      <c r="A3689" s="6" t="s">
        <v>17664</v>
      </c>
      <c r="B3689" s="1" t="s">
        <v>21588</v>
      </c>
    </row>
    <row r="3690" spans="1:2" x14ac:dyDescent="0.25">
      <c r="A3690" s="6" t="s">
        <v>17665</v>
      </c>
      <c r="B3690" s="1" t="s">
        <v>21588</v>
      </c>
    </row>
    <row r="3691" spans="1:2" x14ac:dyDescent="0.25">
      <c r="A3691" s="6" t="s">
        <v>17666</v>
      </c>
      <c r="B3691" s="1" t="s">
        <v>21588</v>
      </c>
    </row>
    <row r="3692" spans="1:2" x14ac:dyDescent="0.25">
      <c r="A3692" s="6" t="s">
        <v>17667</v>
      </c>
      <c r="B3692" s="1" t="s">
        <v>21588</v>
      </c>
    </row>
    <row r="3693" spans="1:2" x14ac:dyDescent="0.25">
      <c r="A3693" s="6" t="s">
        <v>17668</v>
      </c>
      <c r="B3693" s="1" t="s">
        <v>21588</v>
      </c>
    </row>
    <row r="3694" spans="1:2" x14ac:dyDescent="0.25">
      <c r="A3694" s="6" t="s">
        <v>17669</v>
      </c>
      <c r="B3694" s="1" t="s">
        <v>21588</v>
      </c>
    </row>
    <row r="3695" spans="1:2" x14ac:dyDescent="0.25">
      <c r="A3695" s="6" t="s">
        <v>17670</v>
      </c>
      <c r="B3695" s="1" t="s">
        <v>21588</v>
      </c>
    </row>
    <row r="3696" spans="1:2" x14ac:dyDescent="0.25">
      <c r="A3696" s="6" t="s">
        <v>17671</v>
      </c>
      <c r="B3696" s="1" t="s">
        <v>21588</v>
      </c>
    </row>
    <row r="3697" spans="1:2" x14ac:dyDescent="0.25">
      <c r="A3697" s="6" t="s">
        <v>17672</v>
      </c>
      <c r="B3697" s="1" t="s">
        <v>21588</v>
      </c>
    </row>
    <row r="3698" spans="1:2" x14ac:dyDescent="0.25">
      <c r="A3698" s="6" t="s">
        <v>17673</v>
      </c>
      <c r="B3698" s="1" t="s">
        <v>21588</v>
      </c>
    </row>
    <row r="3699" spans="1:2" x14ac:dyDescent="0.25">
      <c r="A3699" s="6" t="s">
        <v>17674</v>
      </c>
      <c r="B3699" s="1" t="s">
        <v>21588</v>
      </c>
    </row>
    <row r="3700" spans="1:2" x14ac:dyDescent="0.25">
      <c r="A3700" s="6" t="s">
        <v>17675</v>
      </c>
      <c r="B3700" s="1" t="s">
        <v>21588</v>
      </c>
    </row>
    <row r="3701" spans="1:2" x14ac:dyDescent="0.25">
      <c r="A3701" s="6" t="s">
        <v>17676</v>
      </c>
      <c r="B3701" s="1" t="s">
        <v>21588</v>
      </c>
    </row>
    <row r="3702" spans="1:2" x14ac:dyDescent="0.25">
      <c r="A3702" s="6" t="s">
        <v>17677</v>
      </c>
      <c r="B3702" s="1" t="s">
        <v>21588</v>
      </c>
    </row>
    <row r="3703" spans="1:2" x14ac:dyDescent="0.25">
      <c r="A3703" s="6" t="s">
        <v>17678</v>
      </c>
      <c r="B3703" s="1" t="s">
        <v>21588</v>
      </c>
    </row>
    <row r="3704" spans="1:2" x14ac:dyDescent="0.25">
      <c r="A3704" s="6" t="s">
        <v>17679</v>
      </c>
      <c r="B3704" s="1" t="s">
        <v>21588</v>
      </c>
    </row>
    <row r="3705" spans="1:2" x14ac:dyDescent="0.25">
      <c r="A3705" s="6" t="s">
        <v>17680</v>
      </c>
      <c r="B3705" s="1" t="s">
        <v>21588</v>
      </c>
    </row>
    <row r="3706" spans="1:2" x14ac:dyDescent="0.25">
      <c r="A3706" s="6" t="s">
        <v>17681</v>
      </c>
      <c r="B3706" s="1" t="s">
        <v>21588</v>
      </c>
    </row>
    <row r="3707" spans="1:2" x14ac:dyDescent="0.25">
      <c r="A3707" s="6" t="s">
        <v>17682</v>
      </c>
      <c r="B3707" s="1" t="s">
        <v>21588</v>
      </c>
    </row>
    <row r="3708" spans="1:2" x14ac:dyDescent="0.25">
      <c r="A3708" s="6" t="s">
        <v>17683</v>
      </c>
      <c r="B3708" s="1" t="s">
        <v>21588</v>
      </c>
    </row>
    <row r="3709" spans="1:2" x14ac:dyDescent="0.25">
      <c r="A3709" s="6" t="s">
        <v>17684</v>
      </c>
      <c r="B3709" s="1" t="s">
        <v>21588</v>
      </c>
    </row>
    <row r="3710" spans="1:2" x14ac:dyDescent="0.25">
      <c r="A3710" s="6" t="s">
        <v>17685</v>
      </c>
      <c r="B3710" s="1" t="s">
        <v>21588</v>
      </c>
    </row>
    <row r="3711" spans="1:2" x14ac:dyDescent="0.25">
      <c r="A3711" s="6" t="s">
        <v>17686</v>
      </c>
      <c r="B3711" s="1" t="s">
        <v>21588</v>
      </c>
    </row>
    <row r="3712" spans="1:2" x14ac:dyDescent="0.25">
      <c r="A3712" s="6" t="s">
        <v>17687</v>
      </c>
      <c r="B3712" s="1" t="s">
        <v>21588</v>
      </c>
    </row>
    <row r="3713" spans="1:2" x14ac:dyDescent="0.25">
      <c r="A3713" s="6" t="s">
        <v>17688</v>
      </c>
      <c r="B3713" s="1" t="s">
        <v>21588</v>
      </c>
    </row>
    <row r="3714" spans="1:2" x14ac:dyDescent="0.25">
      <c r="A3714" s="6" t="s">
        <v>17689</v>
      </c>
      <c r="B3714" s="1" t="s">
        <v>21588</v>
      </c>
    </row>
    <row r="3715" spans="1:2" x14ac:dyDescent="0.25">
      <c r="A3715" s="6" t="s">
        <v>17690</v>
      </c>
      <c r="B3715" s="1" t="s">
        <v>21588</v>
      </c>
    </row>
    <row r="3716" spans="1:2" x14ac:dyDescent="0.25">
      <c r="A3716" s="6" t="s">
        <v>17691</v>
      </c>
      <c r="B3716" s="1" t="s">
        <v>21588</v>
      </c>
    </row>
    <row r="3717" spans="1:2" x14ac:dyDescent="0.25">
      <c r="A3717" s="6" t="s">
        <v>17692</v>
      </c>
      <c r="B3717" s="1" t="s">
        <v>21588</v>
      </c>
    </row>
    <row r="3718" spans="1:2" x14ac:dyDescent="0.25">
      <c r="A3718" s="6" t="s">
        <v>17693</v>
      </c>
      <c r="B3718" s="1" t="s">
        <v>21588</v>
      </c>
    </row>
    <row r="3719" spans="1:2" x14ac:dyDescent="0.25">
      <c r="A3719" s="6" t="s">
        <v>17694</v>
      </c>
      <c r="B3719" s="1" t="s">
        <v>21588</v>
      </c>
    </row>
    <row r="3720" spans="1:2" x14ac:dyDescent="0.25">
      <c r="A3720" s="6" t="s">
        <v>17695</v>
      </c>
      <c r="B3720" s="1" t="s">
        <v>21588</v>
      </c>
    </row>
    <row r="3721" spans="1:2" x14ac:dyDescent="0.25">
      <c r="A3721" s="6" t="s">
        <v>17696</v>
      </c>
      <c r="B3721" s="1" t="s">
        <v>21588</v>
      </c>
    </row>
    <row r="3722" spans="1:2" x14ac:dyDescent="0.25">
      <c r="A3722" s="6" t="s">
        <v>17697</v>
      </c>
      <c r="B3722" s="1" t="s">
        <v>21588</v>
      </c>
    </row>
    <row r="3723" spans="1:2" x14ac:dyDescent="0.25">
      <c r="A3723" s="6" t="s">
        <v>17698</v>
      </c>
      <c r="B3723" s="1" t="s">
        <v>21588</v>
      </c>
    </row>
    <row r="3724" spans="1:2" x14ac:dyDescent="0.25">
      <c r="A3724" s="6" t="s">
        <v>17699</v>
      </c>
      <c r="B3724" s="1" t="s">
        <v>21588</v>
      </c>
    </row>
    <row r="3725" spans="1:2" x14ac:dyDescent="0.25">
      <c r="A3725" s="6" t="s">
        <v>17700</v>
      </c>
      <c r="B3725" s="1" t="s">
        <v>21588</v>
      </c>
    </row>
    <row r="3726" spans="1:2" x14ac:dyDescent="0.25">
      <c r="A3726" s="6" t="s">
        <v>17701</v>
      </c>
      <c r="B3726" s="1" t="s">
        <v>21588</v>
      </c>
    </row>
    <row r="3727" spans="1:2" x14ac:dyDescent="0.25">
      <c r="A3727" s="6" t="s">
        <v>17702</v>
      </c>
      <c r="B3727" s="1" t="s">
        <v>21588</v>
      </c>
    </row>
    <row r="3728" spans="1:2" x14ac:dyDescent="0.25">
      <c r="A3728" s="6" t="s">
        <v>17703</v>
      </c>
      <c r="B3728" s="1" t="s">
        <v>21588</v>
      </c>
    </row>
    <row r="3729" spans="1:2" x14ac:dyDescent="0.25">
      <c r="A3729" s="6" t="s">
        <v>17704</v>
      </c>
      <c r="B3729" s="1" t="s">
        <v>21588</v>
      </c>
    </row>
    <row r="3730" spans="1:2" x14ac:dyDescent="0.25">
      <c r="A3730" s="6" t="s">
        <v>17705</v>
      </c>
      <c r="B3730" s="1" t="s">
        <v>21588</v>
      </c>
    </row>
    <row r="3731" spans="1:2" x14ac:dyDescent="0.25">
      <c r="A3731" s="6" t="s">
        <v>17706</v>
      </c>
      <c r="B3731" s="1" t="s">
        <v>21588</v>
      </c>
    </row>
    <row r="3732" spans="1:2" x14ac:dyDescent="0.25">
      <c r="A3732" s="6" t="s">
        <v>17707</v>
      </c>
      <c r="B3732" s="1" t="s">
        <v>21588</v>
      </c>
    </row>
    <row r="3733" spans="1:2" x14ac:dyDescent="0.25">
      <c r="A3733" s="6" t="s">
        <v>17708</v>
      </c>
      <c r="B3733" s="1" t="s">
        <v>21588</v>
      </c>
    </row>
    <row r="3734" spans="1:2" x14ac:dyDescent="0.25">
      <c r="A3734" s="6" t="s">
        <v>17709</v>
      </c>
      <c r="B3734" s="1" t="s">
        <v>21588</v>
      </c>
    </row>
    <row r="3735" spans="1:2" x14ac:dyDescent="0.25">
      <c r="A3735" s="6" t="s">
        <v>17710</v>
      </c>
      <c r="B3735" s="1" t="s">
        <v>21588</v>
      </c>
    </row>
    <row r="3736" spans="1:2" x14ac:dyDescent="0.25">
      <c r="A3736" s="6" t="s">
        <v>17711</v>
      </c>
      <c r="B3736" s="1" t="s">
        <v>21588</v>
      </c>
    </row>
    <row r="3737" spans="1:2" x14ac:dyDescent="0.25">
      <c r="A3737" s="6" t="s">
        <v>17712</v>
      </c>
      <c r="B3737" s="1" t="s">
        <v>21588</v>
      </c>
    </row>
    <row r="3738" spans="1:2" x14ac:dyDescent="0.25">
      <c r="A3738" s="6" t="s">
        <v>17713</v>
      </c>
      <c r="B3738" s="1" t="s">
        <v>21588</v>
      </c>
    </row>
    <row r="3739" spans="1:2" x14ac:dyDescent="0.25">
      <c r="A3739" s="6" t="s">
        <v>17714</v>
      </c>
      <c r="B3739" s="1" t="s">
        <v>21588</v>
      </c>
    </row>
    <row r="3740" spans="1:2" x14ac:dyDescent="0.25">
      <c r="A3740" s="6" t="s">
        <v>17715</v>
      </c>
      <c r="B3740" s="1" t="s">
        <v>21588</v>
      </c>
    </row>
    <row r="3741" spans="1:2" x14ac:dyDescent="0.25">
      <c r="A3741" s="6" t="s">
        <v>17716</v>
      </c>
      <c r="B3741" s="1" t="s">
        <v>21588</v>
      </c>
    </row>
    <row r="3742" spans="1:2" x14ac:dyDescent="0.25">
      <c r="A3742" s="6" t="s">
        <v>17717</v>
      </c>
      <c r="B3742" s="1" t="s">
        <v>21588</v>
      </c>
    </row>
    <row r="3743" spans="1:2" x14ac:dyDescent="0.25">
      <c r="A3743" s="6" t="s">
        <v>17718</v>
      </c>
      <c r="B3743" s="1" t="s">
        <v>21588</v>
      </c>
    </row>
    <row r="3744" spans="1:2" x14ac:dyDescent="0.25">
      <c r="A3744" s="6" t="s">
        <v>17719</v>
      </c>
      <c r="B3744" s="1" t="s">
        <v>21588</v>
      </c>
    </row>
    <row r="3745" spans="1:2" x14ac:dyDescent="0.25">
      <c r="A3745" s="6" t="s">
        <v>17720</v>
      </c>
      <c r="B3745" s="1" t="s">
        <v>21588</v>
      </c>
    </row>
    <row r="3746" spans="1:2" x14ac:dyDescent="0.25">
      <c r="A3746" s="6" t="s">
        <v>17721</v>
      </c>
      <c r="B3746" s="1" t="s">
        <v>21588</v>
      </c>
    </row>
    <row r="3747" spans="1:2" x14ac:dyDescent="0.25">
      <c r="A3747" s="6" t="s">
        <v>17722</v>
      </c>
      <c r="B3747" s="1" t="s">
        <v>21588</v>
      </c>
    </row>
    <row r="3748" spans="1:2" x14ac:dyDescent="0.25">
      <c r="A3748" s="6" t="s">
        <v>17723</v>
      </c>
      <c r="B3748" s="1" t="s">
        <v>21588</v>
      </c>
    </row>
    <row r="3749" spans="1:2" x14ac:dyDescent="0.25">
      <c r="A3749" s="6" t="s">
        <v>17724</v>
      </c>
      <c r="B3749" s="1" t="s">
        <v>21588</v>
      </c>
    </row>
    <row r="3750" spans="1:2" x14ac:dyDescent="0.25">
      <c r="A3750" s="6" t="s">
        <v>17725</v>
      </c>
      <c r="B3750" s="1" t="s">
        <v>21588</v>
      </c>
    </row>
    <row r="3751" spans="1:2" x14ac:dyDescent="0.25">
      <c r="A3751" s="6" t="s">
        <v>17726</v>
      </c>
      <c r="B3751" s="1" t="s">
        <v>21588</v>
      </c>
    </row>
    <row r="3752" spans="1:2" x14ac:dyDescent="0.25">
      <c r="A3752" s="6" t="s">
        <v>17727</v>
      </c>
      <c r="B3752" s="1" t="s">
        <v>21588</v>
      </c>
    </row>
    <row r="3753" spans="1:2" x14ac:dyDescent="0.25">
      <c r="A3753" s="6" t="s">
        <v>17728</v>
      </c>
      <c r="B3753" s="1" t="s">
        <v>21588</v>
      </c>
    </row>
    <row r="3754" spans="1:2" x14ac:dyDescent="0.25">
      <c r="A3754" s="6" t="s">
        <v>17729</v>
      </c>
      <c r="B3754" s="1" t="s">
        <v>21588</v>
      </c>
    </row>
    <row r="3755" spans="1:2" x14ac:dyDescent="0.25">
      <c r="A3755" s="6" t="s">
        <v>17730</v>
      </c>
      <c r="B3755" s="1" t="s">
        <v>21588</v>
      </c>
    </row>
    <row r="3756" spans="1:2" x14ac:dyDescent="0.25">
      <c r="A3756" s="6" t="s">
        <v>17731</v>
      </c>
      <c r="B3756" s="1" t="s">
        <v>21588</v>
      </c>
    </row>
    <row r="3757" spans="1:2" x14ac:dyDescent="0.25">
      <c r="A3757" s="6" t="s">
        <v>17732</v>
      </c>
      <c r="B3757" s="1" t="s">
        <v>21588</v>
      </c>
    </row>
    <row r="3758" spans="1:2" x14ac:dyDescent="0.25">
      <c r="A3758" s="6" t="s">
        <v>17733</v>
      </c>
      <c r="B3758" s="1" t="s">
        <v>21588</v>
      </c>
    </row>
    <row r="3759" spans="1:2" x14ac:dyDescent="0.25">
      <c r="A3759" s="6" t="s">
        <v>17734</v>
      </c>
      <c r="B3759" s="1" t="s">
        <v>21588</v>
      </c>
    </row>
    <row r="3760" spans="1:2" x14ac:dyDescent="0.25">
      <c r="A3760" s="6" t="s">
        <v>17735</v>
      </c>
      <c r="B3760" s="1" t="s">
        <v>21588</v>
      </c>
    </row>
    <row r="3761" spans="1:2" x14ac:dyDescent="0.25">
      <c r="A3761" s="6" t="s">
        <v>17736</v>
      </c>
      <c r="B3761" s="1" t="s">
        <v>21588</v>
      </c>
    </row>
    <row r="3762" spans="1:2" x14ac:dyDescent="0.25">
      <c r="A3762" s="6" t="s">
        <v>17737</v>
      </c>
      <c r="B3762" s="1" t="s">
        <v>21588</v>
      </c>
    </row>
    <row r="3763" spans="1:2" x14ac:dyDescent="0.25">
      <c r="A3763" s="6" t="s">
        <v>17738</v>
      </c>
      <c r="B3763" s="1" t="s">
        <v>21588</v>
      </c>
    </row>
    <row r="3764" spans="1:2" x14ac:dyDescent="0.25">
      <c r="A3764" s="6" t="s">
        <v>17739</v>
      </c>
      <c r="B3764" s="1" t="s">
        <v>21588</v>
      </c>
    </row>
    <row r="3765" spans="1:2" x14ac:dyDescent="0.25">
      <c r="A3765" s="6" t="s">
        <v>17740</v>
      </c>
      <c r="B3765" s="1" t="s">
        <v>21588</v>
      </c>
    </row>
    <row r="3766" spans="1:2" x14ac:dyDescent="0.25">
      <c r="A3766" s="6" t="s">
        <v>17741</v>
      </c>
      <c r="B3766" s="1" t="s">
        <v>21588</v>
      </c>
    </row>
    <row r="3767" spans="1:2" x14ac:dyDescent="0.25">
      <c r="A3767" s="6" t="s">
        <v>17742</v>
      </c>
      <c r="B3767" s="1" t="s">
        <v>21588</v>
      </c>
    </row>
    <row r="3768" spans="1:2" x14ac:dyDescent="0.25">
      <c r="A3768" s="6" t="s">
        <v>17743</v>
      </c>
      <c r="B3768" s="1" t="s">
        <v>21588</v>
      </c>
    </row>
    <row r="3769" spans="1:2" x14ac:dyDescent="0.25">
      <c r="A3769" s="6" t="s">
        <v>17744</v>
      </c>
      <c r="B3769" s="1" t="s">
        <v>21588</v>
      </c>
    </row>
    <row r="3770" spans="1:2" x14ac:dyDescent="0.25">
      <c r="A3770" s="6" t="s">
        <v>17745</v>
      </c>
      <c r="B3770" s="1" t="s">
        <v>21588</v>
      </c>
    </row>
    <row r="3771" spans="1:2" x14ac:dyDescent="0.25">
      <c r="A3771" s="6" t="s">
        <v>17746</v>
      </c>
      <c r="B3771" s="1" t="s">
        <v>21588</v>
      </c>
    </row>
    <row r="3772" spans="1:2" x14ac:dyDescent="0.25">
      <c r="A3772" s="6" t="s">
        <v>17747</v>
      </c>
      <c r="B3772" s="1" t="s">
        <v>21588</v>
      </c>
    </row>
    <row r="3773" spans="1:2" x14ac:dyDescent="0.25">
      <c r="A3773" s="6" t="s">
        <v>17748</v>
      </c>
      <c r="B3773" s="1" t="s">
        <v>21588</v>
      </c>
    </row>
    <row r="3774" spans="1:2" x14ac:dyDescent="0.25">
      <c r="A3774" s="6" t="s">
        <v>17749</v>
      </c>
      <c r="B3774" s="1" t="s">
        <v>21588</v>
      </c>
    </row>
    <row r="3775" spans="1:2" x14ac:dyDescent="0.25">
      <c r="A3775" s="6" t="s">
        <v>17750</v>
      </c>
      <c r="B3775" s="1" t="s">
        <v>21588</v>
      </c>
    </row>
    <row r="3776" spans="1:2" x14ac:dyDescent="0.25">
      <c r="A3776" s="6" t="s">
        <v>17751</v>
      </c>
      <c r="B3776" s="1" t="s">
        <v>21588</v>
      </c>
    </row>
    <row r="3777" spans="1:2" x14ac:dyDescent="0.25">
      <c r="A3777" s="6" t="s">
        <v>17752</v>
      </c>
      <c r="B3777" s="1" t="s">
        <v>21588</v>
      </c>
    </row>
    <row r="3778" spans="1:2" x14ac:dyDescent="0.25">
      <c r="A3778" s="6" t="s">
        <v>17753</v>
      </c>
      <c r="B3778" s="1" t="s">
        <v>21588</v>
      </c>
    </row>
    <row r="3779" spans="1:2" x14ac:dyDescent="0.25">
      <c r="A3779" s="6" t="s">
        <v>17754</v>
      </c>
      <c r="B3779" s="1" t="s">
        <v>21588</v>
      </c>
    </row>
    <row r="3780" spans="1:2" x14ac:dyDescent="0.25">
      <c r="A3780" s="6" t="s">
        <v>17755</v>
      </c>
      <c r="B3780" s="1" t="s">
        <v>21588</v>
      </c>
    </row>
    <row r="3781" spans="1:2" x14ac:dyDescent="0.25">
      <c r="A3781" s="6" t="s">
        <v>17756</v>
      </c>
      <c r="B3781" s="1" t="s">
        <v>21588</v>
      </c>
    </row>
    <row r="3782" spans="1:2" x14ac:dyDescent="0.25">
      <c r="A3782" s="6" t="s">
        <v>17757</v>
      </c>
      <c r="B3782" s="1" t="s">
        <v>21588</v>
      </c>
    </row>
    <row r="3783" spans="1:2" x14ac:dyDescent="0.25">
      <c r="A3783" s="6" t="s">
        <v>17758</v>
      </c>
      <c r="B3783" s="1" t="s">
        <v>21588</v>
      </c>
    </row>
    <row r="3784" spans="1:2" x14ac:dyDescent="0.25">
      <c r="A3784" s="6" t="s">
        <v>17759</v>
      </c>
      <c r="B3784" s="1" t="s">
        <v>21588</v>
      </c>
    </row>
    <row r="3785" spans="1:2" x14ac:dyDescent="0.25">
      <c r="A3785" s="6" t="s">
        <v>17760</v>
      </c>
      <c r="B3785" s="1" t="s">
        <v>21588</v>
      </c>
    </row>
    <row r="3786" spans="1:2" x14ac:dyDescent="0.25">
      <c r="A3786" s="6" t="s">
        <v>17761</v>
      </c>
      <c r="B3786" s="1" t="s">
        <v>21588</v>
      </c>
    </row>
    <row r="3787" spans="1:2" x14ac:dyDescent="0.25">
      <c r="A3787" s="6" t="s">
        <v>17762</v>
      </c>
      <c r="B3787" s="1" t="s">
        <v>21588</v>
      </c>
    </row>
    <row r="3788" spans="1:2" x14ac:dyDescent="0.25">
      <c r="A3788" s="6" t="s">
        <v>17763</v>
      </c>
      <c r="B3788" s="1" t="s">
        <v>21588</v>
      </c>
    </row>
    <row r="3789" spans="1:2" x14ac:dyDescent="0.25">
      <c r="A3789" s="6" t="s">
        <v>17764</v>
      </c>
      <c r="B3789" s="1" t="s">
        <v>21588</v>
      </c>
    </row>
    <row r="3790" spans="1:2" x14ac:dyDescent="0.25">
      <c r="A3790" s="6" t="s">
        <v>17765</v>
      </c>
      <c r="B3790" s="1" t="s">
        <v>21588</v>
      </c>
    </row>
    <row r="3791" spans="1:2" x14ac:dyDescent="0.25">
      <c r="A3791" s="6" t="s">
        <v>17766</v>
      </c>
      <c r="B3791" s="1" t="s">
        <v>21588</v>
      </c>
    </row>
    <row r="3792" spans="1:2" x14ac:dyDescent="0.25">
      <c r="A3792" s="6" t="s">
        <v>17767</v>
      </c>
      <c r="B3792" s="1" t="s">
        <v>21588</v>
      </c>
    </row>
    <row r="3793" spans="1:2" x14ac:dyDescent="0.25">
      <c r="A3793" s="6" t="s">
        <v>17768</v>
      </c>
      <c r="B3793" s="1" t="s">
        <v>21588</v>
      </c>
    </row>
    <row r="3794" spans="1:2" x14ac:dyDescent="0.25">
      <c r="A3794" s="1" t="s">
        <v>17769</v>
      </c>
      <c r="B3794" s="1" t="s">
        <v>21588</v>
      </c>
    </row>
    <row r="3795" spans="1:2" x14ac:dyDescent="0.25">
      <c r="A3795" s="1" t="s">
        <v>17770</v>
      </c>
      <c r="B3795" s="1" t="s">
        <v>21588</v>
      </c>
    </row>
    <row r="3796" spans="1:2" x14ac:dyDescent="0.25">
      <c r="A3796" s="1" t="s">
        <v>17771</v>
      </c>
      <c r="B3796" s="1" t="s">
        <v>21588</v>
      </c>
    </row>
    <row r="3797" spans="1:2" x14ac:dyDescent="0.25">
      <c r="A3797" s="1" t="s">
        <v>17772</v>
      </c>
      <c r="B3797" s="1" t="s">
        <v>21588</v>
      </c>
    </row>
    <row r="3798" spans="1:2" x14ac:dyDescent="0.25">
      <c r="A3798" s="1" t="s">
        <v>17773</v>
      </c>
      <c r="B3798" s="1" t="s">
        <v>21588</v>
      </c>
    </row>
    <row r="3799" spans="1:2" x14ac:dyDescent="0.25">
      <c r="A3799" s="1" t="s">
        <v>17774</v>
      </c>
      <c r="B3799" s="1" t="s">
        <v>21588</v>
      </c>
    </row>
    <row r="3800" spans="1:2" x14ac:dyDescent="0.25">
      <c r="A3800" s="1" t="s">
        <v>17775</v>
      </c>
      <c r="B3800" s="1" t="s">
        <v>21588</v>
      </c>
    </row>
    <row r="3801" spans="1:2" x14ac:dyDescent="0.25">
      <c r="A3801" s="1" t="s">
        <v>17776</v>
      </c>
      <c r="B3801" s="1" t="s">
        <v>21588</v>
      </c>
    </row>
    <row r="3802" spans="1:2" x14ac:dyDescent="0.25">
      <c r="A3802" s="1" t="s">
        <v>17777</v>
      </c>
      <c r="B3802" s="1" t="s">
        <v>21588</v>
      </c>
    </row>
    <row r="3803" spans="1:2" x14ac:dyDescent="0.25">
      <c r="A3803" s="1" t="s">
        <v>17778</v>
      </c>
      <c r="B3803" s="1" t="s">
        <v>21588</v>
      </c>
    </row>
    <row r="3804" spans="1:2" x14ac:dyDescent="0.25">
      <c r="A3804" s="1" t="s">
        <v>17779</v>
      </c>
      <c r="B3804" s="1" t="s">
        <v>21588</v>
      </c>
    </row>
    <row r="3805" spans="1:2" x14ac:dyDescent="0.25">
      <c r="A3805" s="1" t="s">
        <v>17780</v>
      </c>
      <c r="B3805" s="1" t="s">
        <v>21588</v>
      </c>
    </row>
    <row r="3806" spans="1:2" x14ac:dyDescent="0.25">
      <c r="A3806" s="1" t="s">
        <v>17781</v>
      </c>
      <c r="B3806" s="1" t="s">
        <v>21588</v>
      </c>
    </row>
    <row r="3807" spans="1:2" x14ac:dyDescent="0.25">
      <c r="A3807" s="1" t="s">
        <v>17782</v>
      </c>
      <c r="B3807" s="1" t="s">
        <v>21588</v>
      </c>
    </row>
    <row r="3808" spans="1:2" x14ac:dyDescent="0.25">
      <c r="A3808" s="1" t="s">
        <v>17783</v>
      </c>
      <c r="B3808" s="1" t="s">
        <v>21588</v>
      </c>
    </row>
    <row r="3809" spans="1:2" x14ac:dyDescent="0.25">
      <c r="A3809" s="1" t="s">
        <v>17784</v>
      </c>
      <c r="B3809" s="1" t="s">
        <v>21588</v>
      </c>
    </row>
    <row r="3810" spans="1:2" x14ac:dyDescent="0.25">
      <c r="A3810" s="1" t="s">
        <v>17785</v>
      </c>
      <c r="B3810" s="1" t="s">
        <v>21588</v>
      </c>
    </row>
    <row r="3811" spans="1:2" x14ac:dyDescent="0.25">
      <c r="A3811" s="1" t="s">
        <v>17786</v>
      </c>
      <c r="B3811" s="1" t="s">
        <v>21588</v>
      </c>
    </row>
    <row r="3812" spans="1:2" x14ac:dyDescent="0.25">
      <c r="A3812" s="1" t="s">
        <v>17787</v>
      </c>
      <c r="B3812" s="1" t="s">
        <v>21588</v>
      </c>
    </row>
    <row r="3813" spans="1:2" x14ac:dyDescent="0.25">
      <c r="A3813" s="1" t="s">
        <v>17788</v>
      </c>
      <c r="B3813" s="1" t="s">
        <v>21588</v>
      </c>
    </row>
    <row r="3814" spans="1:2" x14ac:dyDescent="0.25">
      <c r="A3814" s="1" t="s">
        <v>17789</v>
      </c>
      <c r="B3814" s="1" t="s">
        <v>21588</v>
      </c>
    </row>
    <row r="3815" spans="1:2" x14ac:dyDescent="0.25">
      <c r="A3815" s="1" t="s">
        <v>17790</v>
      </c>
      <c r="B3815" s="1" t="s">
        <v>21588</v>
      </c>
    </row>
    <row r="3816" spans="1:2" x14ac:dyDescent="0.25">
      <c r="A3816" s="1" t="s">
        <v>17791</v>
      </c>
      <c r="B3816" s="1" t="s">
        <v>21588</v>
      </c>
    </row>
    <row r="3817" spans="1:2" x14ac:dyDescent="0.25">
      <c r="A3817" s="1" t="s">
        <v>17792</v>
      </c>
      <c r="B3817" s="1" t="s">
        <v>21588</v>
      </c>
    </row>
    <row r="3818" spans="1:2" x14ac:dyDescent="0.25">
      <c r="A3818" s="1" t="s">
        <v>17793</v>
      </c>
      <c r="B3818" s="1" t="s">
        <v>21588</v>
      </c>
    </row>
    <row r="3819" spans="1:2" x14ac:dyDescent="0.25">
      <c r="A3819" s="1" t="s">
        <v>17794</v>
      </c>
      <c r="B3819" s="1" t="s">
        <v>21588</v>
      </c>
    </row>
    <row r="3820" spans="1:2" x14ac:dyDescent="0.25">
      <c r="A3820" s="1" t="s">
        <v>17795</v>
      </c>
      <c r="B3820" s="1" t="s">
        <v>21588</v>
      </c>
    </row>
    <row r="3821" spans="1:2" x14ac:dyDescent="0.25">
      <c r="A3821" s="1" t="s">
        <v>17796</v>
      </c>
      <c r="B3821" s="1" t="s">
        <v>21588</v>
      </c>
    </row>
    <row r="3822" spans="1:2" x14ac:dyDescent="0.25">
      <c r="A3822" s="1" t="s">
        <v>17797</v>
      </c>
      <c r="B3822" s="1" t="s">
        <v>21588</v>
      </c>
    </row>
    <row r="3823" spans="1:2" x14ac:dyDescent="0.25">
      <c r="A3823" s="1" t="s">
        <v>17798</v>
      </c>
      <c r="B3823" s="1" t="s">
        <v>21588</v>
      </c>
    </row>
    <row r="3824" spans="1:2" x14ac:dyDescent="0.25">
      <c r="A3824" s="1" t="s">
        <v>17799</v>
      </c>
      <c r="B3824" s="1" t="s">
        <v>21588</v>
      </c>
    </row>
    <row r="3825" spans="1:2" x14ac:dyDescent="0.25">
      <c r="A3825" s="1" t="s">
        <v>17800</v>
      </c>
      <c r="B3825" s="1" t="s">
        <v>21588</v>
      </c>
    </row>
    <row r="3826" spans="1:2" x14ac:dyDescent="0.25">
      <c r="A3826" s="1" t="s">
        <v>17801</v>
      </c>
      <c r="B3826" s="1" t="s">
        <v>21588</v>
      </c>
    </row>
    <row r="3827" spans="1:2" x14ac:dyDescent="0.25">
      <c r="A3827" s="1" t="s">
        <v>17802</v>
      </c>
      <c r="B3827" s="1" t="s">
        <v>21588</v>
      </c>
    </row>
    <row r="3828" spans="1:2" x14ac:dyDescent="0.25">
      <c r="A3828" s="1" t="s">
        <v>17803</v>
      </c>
      <c r="B3828" s="1" t="s">
        <v>21588</v>
      </c>
    </row>
    <row r="3829" spans="1:2" x14ac:dyDescent="0.25">
      <c r="A3829" s="1" t="s">
        <v>17804</v>
      </c>
      <c r="B3829" s="1" t="s">
        <v>21588</v>
      </c>
    </row>
    <row r="3830" spans="1:2" x14ac:dyDescent="0.25">
      <c r="A3830" s="1" t="s">
        <v>17805</v>
      </c>
      <c r="B3830" s="1" t="s">
        <v>21588</v>
      </c>
    </row>
    <row r="3831" spans="1:2" x14ac:dyDescent="0.25">
      <c r="A3831" s="1" t="s">
        <v>17806</v>
      </c>
      <c r="B3831" s="1" t="s">
        <v>21588</v>
      </c>
    </row>
    <row r="3832" spans="1:2" x14ac:dyDescent="0.25">
      <c r="A3832" s="1" t="s">
        <v>17807</v>
      </c>
      <c r="B3832" s="1" t="s">
        <v>21588</v>
      </c>
    </row>
    <row r="3833" spans="1:2" x14ac:dyDescent="0.25">
      <c r="A3833" s="1" t="s">
        <v>17808</v>
      </c>
      <c r="B3833" s="1" t="s">
        <v>21588</v>
      </c>
    </row>
    <row r="3834" spans="1:2" x14ac:dyDescent="0.25">
      <c r="A3834" s="1" t="s">
        <v>17809</v>
      </c>
      <c r="B3834" s="1" t="s">
        <v>21588</v>
      </c>
    </row>
    <row r="3835" spans="1:2" x14ac:dyDescent="0.25">
      <c r="A3835" s="1" t="s">
        <v>17810</v>
      </c>
      <c r="B3835" s="1" t="s">
        <v>21588</v>
      </c>
    </row>
    <row r="3836" spans="1:2" x14ac:dyDescent="0.25">
      <c r="A3836" s="1" t="s">
        <v>17811</v>
      </c>
      <c r="B3836" s="1" t="s">
        <v>21588</v>
      </c>
    </row>
    <row r="3837" spans="1:2" x14ac:dyDescent="0.25">
      <c r="A3837" s="1" t="s">
        <v>17812</v>
      </c>
      <c r="B3837" s="1" t="s">
        <v>21588</v>
      </c>
    </row>
    <row r="3838" spans="1:2" x14ac:dyDescent="0.25">
      <c r="A3838" s="1" t="s">
        <v>17813</v>
      </c>
      <c r="B3838" s="1" t="s">
        <v>21588</v>
      </c>
    </row>
    <row r="3839" spans="1:2" x14ac:dyDescent="0.25">
      <c r="A3839" s="1" t="s">
        <v>17814</v>
      </c>
      <c r="B3839" s="1" t="s">
        <v>21588</v>
      </c>
    </row>
    <row r="3840" spans="1:2" x14ac:dyDescent="0.25">
      <c r="A3840" s="1" t="s">
        <v>17815</v>
      </c>
      <c r="B3840" s="1" t="s">
        <v>21588</v>
      </c>
    </row>
    <row r="3841" spans="1:2" x14ac:dyDescent="0.25">
      <c r="A3841" s="1" t="s">
        <v>17816</v>
      </c>
      <c r="B3841" s="1" t="s">
        <v>21588</v>
      </c>
    </row>
    <row r="3842" spans="1:2" x14ac:dyDescent="0.25">
      <c r="A3842" s="1" t="s">
        <v>17817</v>
      </c>
      <c r="B3842" s="1" t="s">
        <v>21588</v>
      </c>
    </row>
    <row r="3843" spans="1:2" x14ac:dyDescent="0.25">
      <c r="A3843" s="1" t="s">
        <v>17818</v>
      </c>
      <c r="B3843" s="1" t="s">
        <v>21588</v>
      </c>
    </row>
    <row r="3844" spans="1:2" x14ac:dyDescent="0.25">
      <c r="A3844" s="1" t="s">
        <v>17819</v>
      </c>
      <c r="B3844" s="1" t="s">
        <v>21588</v>
      </c>
    </row>
    <row r="3845" spans="1:2" x14ac:dyDescent="0.25">
      <c r="A3845" s="1" t="s">
        <v>17820</v>
      </c>
      <c r="B3845" s="1" t="s">
        <v>21588</v>
      </c>
    </row>
    <row r="3846" spans="1:2" x14ac:dyDescent="0.25">
      <c r="A3846" s="1" t="s">
        <v>17821</v>
      </c>
      <c r="B3846" s="1" t="s">
        <v>21588</v>
      </c>
    </row>
    <row r="3847" spans="1:2" x14ac:dyDescent="0.25">
      <c r="A3847" s="1" t="s">
        <v>17822</v>
      </c>
      <c r="B3847" s="1" t="s">
        <v>21588</v>
      </c>
    </row>
    <row r="3848" spans="1:2" x14ac:dyDescent="0.25">
      <c r="A3848" s="1" t="s">
        <v>17823</v>
      </c>
      <c r="B3848" s="1" t="s">
        <v>21588</v>
      </c>
    </row>
    <row r="3849" spans="1:2" x14ac:dyDescent="0.25">
      <c r="A3849" s="1" t="s">
        <v>17824</v>
      </c>
      <c r="B3849" s="1" t="s">
        <v>21588</v>
      </c>
    </row>
    <row r="3850" spans="1:2" x14ac:dyDescent="0.25">
      <c r="A3850" s="1" t="s">
        <v>17825</v>
      </c>
      <c r="B3850" s="1" t="s">
        <v>21588</v>
      </c>
    </row>
    <row r="3851" spans="1:2" x14ac:dyDescent="0.25">
      <c r="A3851" s="1" t="s">
        <v>17826</v>
      </c>
      <c r="B3851" s="1" t="s">
        <v>21588</v>
      </c>
    </row>
    <row r="3852" spans="1:2" x14ac:dyDescent="0.25">
      <c r="A3852" s="1" t="s">
        <v>17827</v>
      </c>
      <c r="B3852" s="1" t="s">
        <v>21588</v>
      </c>
    </row>
    <row r="3853" spans="1:2" x14ac:dyDescent="0.25">
      <c r="A3853" s="1" t="s">
        <v>17828</v>
      </c>
      <c r="B3853" s="1" t="s">
        <v>21588</v>
      </c>
    </row>
    <row r="3854" spans="1:2" x14ac:dyDescent="0.25">
      <c r="A3854" s="1" t="s">
        <v>17829</v>
      </c>
      <c r="B3854" s="1" t="s">
        <v>21588</v>
      </c>
    </row>
    <row r="3855" spans="1:2" x14ac:dyDescent="0.25">
      <c r="A3855" s="1" t="s">
        <v>17830</v>
      </c>
      <c r="B3855" s="1" t="s">
        <v>21588</v>
      </c>
    </row>
    <row r="3856" spans="1:2" x14ac:dyDescent="0.25">
      <c r="A3856" s="1" t="s">
        <v>17831</v>
      </c>
      <c r="B3856" s="1" t="s">
        <v>21588</v>
      </c>
    </row>
    <row r="3857" spans="1:2" x14ac:dyDescent="0.25">
      <c r="A3857" s="1" t="s">
        <v>17832</v>
      </c>
      <c r="B3857" s="1" t="s">
        <v>21588</v>
      </c>
    </row>
    <row r="3858" spans="1:2" x14ac:dyDescent="0.25">
      <c r="A3858" s="1" t="s">
        <v>17833</v>
      </c>
      <c r="B3858" s="1" t="s">
        <v>21588</v>
      </c>
    </row>
    <row r="3859" spans="1:2" x14ac:dyDescent="0.25">
      <c r="A3859" s="1" t="s">
        <v>17834</v>
      </c>
      <c r="B3859" s="1" t="s">
        <v>21588</v>
      </c>
    </row>
    <row r="3860" spans="1:2" x14ac:dyDescent="0.25">
      <c r="A3860" s="1" t="s">
        <v>17835</v>
      </c>
      <c r="B3860" s="1" t="s">
        <v>21588</v>
      </c>
    </row>
    <row r="3861" spans="1:2" x14ac:dyDescent="0.25">
      <c r="A3861" s="1" t="s">
        <v>17836</v>
      </c>
      <c r="B3861" s="1" t="s">
        <v>21588</v>
      </c>
    </row>
    <row r="3862" spans="1:2" x14ac:dyDescent="0.25">
      <c r="A3862" s="1" t="s">
        <v>17837</v>
      </c>
      <c r="B3862" s="1" t="s">
        <v>21588</v>
      </c>
    </row>
    <row r="3863" spans="1:2" x14ac:dyDescent="0.25">
      <c r="A3863" s="1" t="s">
        <v>17838</v>
      </c>
      <c r="B3863" s="1" t="s">
        <v>21588</v>
      </c>
    </row>
    <row r="3864" spans="1:2" x14ac:dyDescent="0.25">
      <c r="A3864" s="1" t="s">
        <v>17839</v>
      </c>
      <c r="B3864" s="1" t="s">
        <v>21588</v>
      </c>
    </row>
    <row r="3865" spans="1:2" x14ac:dyDescent="0.25">
      <c r="A3865" s="1" t="s">
        <v>17840</v>
      </c>
      <c r="B3865" s="1" t="s">
        <v>21588</v>
      </c>
    </row>
    <row r="3866" spans="1:2" x14ac:dyDescent="0.25">
      <c r="A3866" s="1" t="s">
        <v>17841</v>
      </c>
      <c r="B3866" s="1" t="s">
        <v>21588</v>
      </c>
    </row>
    <row r="3867" spans="1:2" x14ac:dyDescent="0.25">
      <c r="A3867" s="1" t="s">
        <v>17842</v>
      </c>
      <c r="B3867" s="1" t="s">
        <v>21588</v>
      </c>
    </row>
    <row r="3868" spans="1:2" x14ac:dyDescent="0.25">
      <c r="A3868" s="1" t="s">
        <v>17843</v>
      </c>
      <c r="B3868" s="1" t="s">
        <v>21588</v>
      </c>
    </row>
    <row r="3869" spans="1:2" x14ac:dyDescent="0.25">
      <c r="A3869" s="1" t="s">
        <v>17844</v>
      </c>
      <c r="B3869" s="1" t="s">
        <v>21588</v>
      </c>
    </row>
    <row r="3870" spans="1:2" x14ac:dyDescent="0.25">
      <c r="A3870" s="1" t="s">
        <v>17845</v>
      </c>
      <c r="B3870" s="1" t="s">
        <v>21588</v>
      </c>
    </row>
    <row r="3871" spans="1:2" x14ac:dyDescent="0.25">
      <c r="A3871" s="1" t="s">
        <v>17846</v>
      </c>
      <c r="B3871" s="1" t="s">
        <v>21588</v>
      </c>
    </row>
    <row r="3872" spans="1:2" x14ac:dyDescent="0.25">
      <c r="A3872" s="1" t="s">
        <v>17847</v>
      </c>
      <c r="B3872" s="1" t="s">
        <v>21588</v>
      </c>
    </row>
    <row r="3873" spans="1:2" x14ac:dyDescent="0.25">
      <c r="A3873" s="1" t="s">
        <v>17848</v>
      </c>
      <c r="B3873" s="1" t="s">
        <v>21588</v>
      </c>
    </row>
    <row r="3874" spans="1:2" x14ac:dyDescent="0.25">
      <c r="A3874" s="1" t="s">
        <v>17849</v>
      </c>
      <c r="B3874" s="1" t="s">
        <v>21588</v>
      </c>
    </row>
    <row r="3875" spans="1:2" x14ac:dyDescent="0.25">
      <c r="A3875" s="1" t="s">
        <v>17850</v>
      </c>
      <c r="B3875" s="1" t="s">
        <v>21588</v>
      </c>
    </row>
    <row r="3876" spans="1:2" x14ac:dyDescent="0.25">
      <c r="A3876" s="1" t="s">
        <v>17851</v>
      </c>
      <c r="B3876" s="1" t="s">
        <v>21588</v>
      </c>
    </row>
    <row r="3877" spans="1:2" x14ac:dyDescent="0.25">
      <c r="A3877" s="1" t="s">
        <v>17852</v>
      </c>
      <c r="B3877" s="1" t="s">
        <v>21588</v>
      </c>
    </row>
    <row r="3878" spans="1:2" x14ac:dyDescent="0.25">
      <c r="A3878" s="1" t="s">
        <v>17853</v>
      </c>
      <c r="B3878" s="1" t="s">
        <v>21588</v>
      </c>
    </row>
    <row r="3879" spans="1:2" x14ac:dyDescent="0.25">
      <c r="A3879" s="1" t="s">
        <v>17854</v>
      </c>
      <c r="B3879" s="1" t="s">
        <v>21588</v>
      </c>
    </row>
    <row r="3880" spans="1:2" x14ac:dyDescent="0.25">
      <c r="A3880" s="1" t="s">
        <v>17855</v>
      </c>
      <c r="B3880" s="1" t="s">
        <v>21588</v>
      </c>
    </row>
    <row r="3881" spans="1:2" x14ac:dyDescent="0.25">
      <c r="A3881" s="1" t="s">
        <v>17856</v>
      </c>
      <c r="B3881" s="1" t="s">
        <v>21588</v>
      </c>
    </row>
    <row r="3882" spans="1:2" x14ac:dyDescent="0.25">
      <c r="A3882" s="1" t="s">
        <v>17857</v>
      </c>
      <c r="B3882" s="1" t="s">
        <v>21588</v>
      </c>
    </row>
    <row r="3883" spans="1:2" x14ac:dyDescent="0.25">
      <c r="A3883" s="1" t="s">
        <v>17858</v>
      </c>
      <c r="B3883" s="1" t="s">
        <v>21588</v>
      </c>
    </row>
    <row r="3884" spans="1:2" x14ac:dyDescent="0.25">
      <c r="A3884" s="1" t="s">
        <v>17859</v>
      </c>
      <c r="B3884" s="1" t="s">
        <v>21588</v>
      </c>
    </row>
    <row r="3885" spans="1:2" x14ac:dyDescent="0.25">
      <c r="A3885" s="1" t="s">
        <v>17860</v>
      </c>
      <c r="B3885" s="1" t="s">
        <v>21588</v>
      </c>
    </row>
    <row r="3886" spans="1:2" x14ac:dyDescent="0.25">
      <c r="A3886" s="1" t="s">
        <v>17861</v>
      </c>
      <c r="B3886" s="1" t="s">
        <v>21588</v>
      </c>
    </row>
    <row r="3887" spans="1:2" x14ac:dyDescent="0.25">
      <c r="A3887" s="1" t="s">
        <v>17862</v>
      </c>
      <c r="B3887" s="1" t="s">
        <v>21588</v>
      </c>
    </row>
    <row r="3888" spans="1:2" x14ac:dyDescent="0.25">
      <c r="A3888" s="1" t="s">
        <v>17863</v>
      </c>
      <c r="B3888" s="1" t="s">
        <v>21588</v>
      </c>
    </row>
    <row r="3889" spans="1:2" x14ac:dyDescent="0.25">
      <c r="A3889" s="1" t="s">
        <v>17864</v>
      </c>
      <c r="B3889" s="1" t="s">
        <v>21588</v>
      </c>
    </row>
    <row r="3890" spans="1:2" x14ac:dyDescent="0.25">
      <c r="A3890" s="1" t="s">
        <v>17865</v>
      </c>
      <c r="B3890" s="1" t="s">
        <v>21588</v>
      </c>
    </row>
    <row r="3891" spans="1:2" x14ac:dyDescent="0.25">
      <c r="A3891" s="1" t="s">
        <v>17866</v>
      </c>
      <c r="B3891" s="1" t="s">
        <v>21588</v>
      </c>
    </row>
    <row r="3892" spans="1:2" x14ac:dyDescent="0.25">
      <c r="A3892" s="1" t="s">
        <v>17867</v>
      </c>
      <c r="B3892" s="1" t="s">
        <v>21588</v>
      </c>
    </row>
    <row r="3893" spans="1:2" x14ac:dyDescent="0.25">
      <c r="A3893" s="1" t="s">
        <v>17868</v>
      </c>
      <c r="B3893" s="1" t="s">
        <v>21588</v>
      </c>
    </row>
    <row r="3894" spans="1:2" x14ac:dyDescent="0.25">
      <c r="A3894" s="1" t="s">
        <v>17869</v>
      </c>
      <c r="B3894" s="1" t="s">
        <v>21588</v>
      </c>
    </row>
    <row r="3895" spans="1:2" x14ac:dyDescent="0.25">
      <c r="A3895" s="1" t="s">
        <v>17870</v>
      </c>
      <c r="B3895" s="1" t="s">
        <v>21588</v>
      </c>
    </row>
    <row r="3896" spans="1:2" x14ac:dyDescent="0.25">
      <c r="A3896" s="1" t="s">
        <v>17871</v>
      </c>
      <c r="B3896" s="1" t="s">
        <v>21588</v>
      </c>
    </row>
    <row r="3897" spans="1:2" x14ac:dyDescent="0.25">
      <c r="A3897" s="1" t="s">
        <v>17872</v>
      </c>
      <c r="B3897" s="1" t="s">
        <v>21588</v>
      </c>
    </row>
    <row r="3898" spans="1:2" x14ac:dyDescent="0.25">
      <c r="A3898" s="1" t="s">
        <v>17873</v>
      </c>
      <c r="B3898" s="1" t="s">
        <v>21588</v>
      </c>
    </row>
    <row r="3899" spans="1:2" x14ac:dyDescent="0.25">
      <c r="A3899" s="1" t="s">
        <v>17874</v>
      </c>
      <c r="B3899" s="1" t="s">
        <v>21588</v>
      </c>
    </row>
    <row r="3900" spans="1:2" x14ac:dyDescent="0.25">
      <c r="A3900" s="1" t="s">
        <v>17875</v>
      </c>
      <c r="B3900" s="1" t="s">
        <v>21588</v>
      </c>
    </row>
    <row r="3901" spans="1:2" x14ac:dyDescent="0.25">
      <c r="A3901" s="1" t="s">
        <v>17876</v>
      </c>
      <c r="B3901" s="1" t="s">
        <v>21588</v>
      </c>
    </row>
    <row r="3902" spans="1:2" x14ac:dyDescent="0.25">
      <c r="A3902" s="1" t="s">
        <v>17877</v>
      </c>
      <c r="B3902" s="1" t="s">
        <v>21588</v>
      </c>
    </row>
    <row r="3903" spans="1:2" x14ac:dyDescent="0.25">
      <c r="A3903" s="1" t="s">
        <v>17878</v>
      </c>
      <c r="B3903" s="1" t="s">
        <v>21588</v>
      </c>
    </row>
    <row r="3904" spans="1:2" x14ac:dyDescent="0.25">
      <c r="A3904" s="1" t="s">
        <v>17879</v>
      </c>
      <c r="B3904" s="1" t="s">
        <v>21588</v>
      </c>
    </row>
    <row r="3905" spans="1:2" x14ac:dyDescent="0.25">
      <c r="A3905" s="1" t="s">
        <v>17880</v>
      </c>
      <c r="B3905" s="1" t="s">
        <v>21588</v>
      </c>
    </row>
    <row r="3906" spans="1:2" x14ac:dyDescent="0.25">
      <c r="A3906" s="1" t="s">
        <v>17881</v>
      </c>
      <c r="B3906" s="1" t="s">
        <v>21588</v>
      </c>
    </row>
    <row r="3907" spans="1:2" x14ac:dyDescent="0.25">
      <c r="A3907" s="1" t="s">
        <v>17882</v>
      </c>
      <c r="B3907" s="1" t="s">
        <v>21588</v>
      </c>
    </row>
    <row r="3908" spans="1:2" x14ac:dyDescent="0.25">
      <c r="A3908" s="1" t="s">
        <v>17883</v>
      </c>
      <c r="B3908" s="1" t="s">
        <v>21588</v>
      </c>
    </row>
    <row r="3909" spans="1:2" x14ac:dyDescent="0.25">
      <c r="A3909" s="1" t="s">
        <v>17884</v>
      </c>
      <c r="B3909" s="1" t="s">
        <v>21588</v>
      </c>
    </row>
    <row r="3910" spans="1:2" x14ac:dyDescent="0.25">
      <c r="A3910" s="1" t="s">
        <v>17885</v>
      </c>
      <c r="B3910" s="1" t="s">
        <v>21588</v>
      </c>
    </row>
    <row r="3911" spans="1:2" x14ac:dyDescent="0.25">
      <c r="A3911" s="1" t="s">
        <v>17886</v>
      </c>
      <c r="B3911" s="1" t="s">
        <v>21588</v>
      </c>
    </row>
    <row r="3912" spans="1:2" x14ac:dyDescent="0.25">
      <c r="A3912" s="1" t="s">
        <v>17887</v>
      </c>
      <c r="B3912" s="1" t="s">
        <v>21588</v>
      </c>
    </row>
    <row r="3913" spans="1:2" x14ac:dyDescent="0.25">
      <c r="A3913" s="1" t="s">
        <v>17888</v>
      </c>
      <c r="B3913" s="1" t="s">
        <v>21588</v>
      </c>
    </row>
    <row r="3914" spans="1:2" x14ac:dyDescent="0.25">
      <c r="A3914" s="1" t="s">
        <v>17889</v>
      </c>
      <c r="B3914" s="1" t="s">
        <v>21588</v>
      </c>
    </row>
    <row r="3915" spans="1:2" x14ac:dyDescent="0.25">
      <c r="A3915" s="1" t="s">
        <v>17890</v>
      </c>
      <c r="B3915" s="1" t="s">
        <v>21588</v>
      </c>
    </row>
    <row r="3916" spans="1:2" x14ac:dyDescent="0.25">
      <c r="A3916" s="1" t="s">
        <v>17891</v>
      </c>
      <c r="B3916" s="1" t="s">
        <v>21588</v>
      </c>
    </row>
    <row r="3917" spans="1:2" x14ac:dyDescent="0.25">
      <c r="A3917" s="1" t="s">
        <v>17892</v>
      </c>
      <c r="B3917" s="1" t="s">
        <v>21588</v>
      </c>
    </row>
    <row r="3918" spans="1:2" x14ac:dyDescent="0.25">
      <c r="A3918" s="1" t="s">
        <v>17893</v>
      </c>
      <c r="B3918" s="1" t="s">
        <v>21588</v>
      </c>
    </row>
    <row r="3919" spans="1:2" x14ac:dyDescent="0.25">
      <c r="A3919" s="1" t="s">
        <v>17894</v>
      </c>
      <c r="B3919" s="1" t="s">
        <v>21588</v>
      </c>
    </row>
    <row r="3920" spans="1:2" x14ac:dyDescent="0.25">
      <c r="A3920" s="1" t="s">
        <v>17895</v>
      </c>
      <c r="B3920" s="1" t="s">
        <v>21588</v>
      </c>
    </row>
    <row r="3921" spans="1:2" x14ac:dyDescent="0.25">
      <c r="A3921" s="1" t="s">
        <v>17896</v>
      </c>
      <c r="B3921" s="1" t="s">
        <v>21588</v>
      </c>
    </row>
    <row r="3922" spans="1:2" x14ac:dyDescent="0.25">
      <c r="A3922" s="1" t="s">
        <v>17897</v>
      </c>
      <c r="B3922" s="1" t="s">
        <v>21588</v>
      </c>
    </row>
    <row r="3923" spans="1:2" x14ac:dyDescent="0.25">
      <c r="A3923" s="1" t="s">
        <v>17898</v>
      </c>
      <c r="B3923" s="1" t="s">
        <v>21588</v>
      </c>
    </row>
    <row r="3924" spans="1:2" x14ac:dyDescent="0.25">
      <c r="A3924" s="1" t="s">
        <v>17899</v>
      </c>
      <c r="B3924" s="1" t="s">
        <v>21588</v>
      </c>
    </row>
    <row r="3925" spans="1:2" x14ac:dyDescent="0.25">
      <c r="A3925" s="1" t="s">
        <v>17900</v>
      </c>
      <c r="B3925" s="1" t="s">
        <v>21588</v>
      </c>
    </row>
    <row r="3926" spans="1:2" x14ac:dyDescent="0.25">
      <c r="A3926" s="1" t="s">
        <v>17901</v>
      </c>
      <c r="B3926" s="1" t="s">
        <v>21588</v>
      </c>
    </row>
    <row r="3927" spans="1:2" x14ac:dyDescent="0.25">
      <c r="A3927" s="1" t="s">
        <v>17902</v>
      </c>
      <c r="B3927" s="1" t="s">
        <v>21588</v>
      </c>
    </row>
    <row r="3928" spans="1:2" x14ac:dyDescent="0.25">
      <c r="A3928" s="1" t="s">
        <v>17903</v>
      </c>
      <c r="B3928" s="1" t="s">
        <v>21588</v>
      </c>
    </row>
    <row r="3929" spans="1:2" x14ac:dyDescent="0.25">
      <c r="A3929" s="1" t="s">
        <v>17904</v>
      </c>
      <c r="B3929" s="1" t="s">
        <v>21588</v>
      </c>
    </row>
    <row r="3930" spans="1:2" x14ac:dyDescent="0.25">
      <c r="A3930" s="1" t="s">
        <v>17905</v>
      </c>
      <c r="B3930" s="1" t="s">
        <v>21588</v>
      </c>
    </row>
    <row r="3931" spans="1:2" x14ac:dyDescent="0.25">
      <c r="A3931" s="1" t="s">
        <v>17906</v>
      </c>
      <c r="B3931" s="1" t="s">
        <v>21588</v>
      </c>
    </row>
    <row r="3932" spans="1:2" x14ac:dyDescent="0.25">
      <c r="A3932" s="1" t="s">
        <v>17907</v>
      </c>
      <c r="B3932" s="1" t="s">
        <v>21588</v>
      </c>
    </row>
    <row r="3933" spans="1:2" x14ac:dyDescent="0.25">
      <c r="A3933" s="1" t="s">
        <v>17908</v>
      </c>
      <c r="B3933" s="1" t="s">
        <v>21588</v>
      </c>
    </row>
    <row r="3934" spans="1:2" x14ac:dyDescent="0.25">
      <c r="A3934" s="1" t="s">
        <v>17909</v>
      </c>
      <c r="B3934" s="1" t="s">
        <v>21588</v>
      </c>
    </row>
    <row r="3935" spans="1:2" x14ac:dyDescent="0.25">
      <c r="A3935" s="1" t="s">
        <v>17910</v>
      </c>
      <c r="B3935" s="1" t="s">
        <v>21588</v>
      </c>
    </row>
    <row r="3936" spans="1:2" x14ac:dyDescent="0.25">
      <c r="A3936" s="1" t="s">
        <v>17911</v>
      </c>
      <c r="B3936" s="1" t="s">
        <v>21588</v>
      </c>
    </row>
    <row r="3937" spans="1:2" x14ac:dyDescent="0.25">
      <c r="A3937" s="1" t="s">
        <v>17912</v>
      </c>
      <c r="B3937" s="1" t="s">
        <v>21588</v>
      </c>
    </row>
    <row r="3938" spans="1:2" x14ac:dyDescent="0.25">
      <c r="A3938" s="1" t="s">
        <v>17913</v>
      </c>
      <c r="B3938" s="1" t="s">
        <v>21588</v>
      </c>
    </row>
    <row r="3939" spans="1:2" x14ac:dyDescent="0.25">
      <c r="A3939" s="1" t="s">
        <v>17914</v>
      </c>
      <c r="B3939" s="1" t="s">
        <v>21588</v>
      </c>
    </row>
    <row r="3940" spans="1:2" x14ac:dyDescent="0.25">
      <c r="A3940" s="1" t="s">
        <v>17915</v>
      </c>
      <c r="B3940" s="1" t="s">
        <v>21588</v>
      </c>
    </row>
    <row r="3941" spans="1:2" x14ac:dyDescent="0.25">
      <c r="A3941" s="1" t="s">
        <v>17916</v>
      </c>
      <c r="B3941" s="1" t="s">
        <v>21588</v>
      </c>
    </row>
    <row r="3942" spans="1:2" x14ac:dyDescent="0.25">
      <c r="A3942" s="1" t="s">
        <v>17917</v>
      </c>
      <c r="B3942" s="1" t="s">
        <v>21588</v>
      </c>
    </row>
    <row r="3943" spans="1:2" x14ac:dyDescent="0.25">
      <c r="A3943" s="1" t="s">
        <v>17918</v>
      </c>
      <c r="B3943" s="1" t="s">
        <v>21588</v>
      </c>
    </row>
    <row r="3944" spans="1:2" x14ac:dyDescent="0.25">
      <c r="A3944" s="1" t="s">
        <v>17919</v>
      </c>
      <c r="B3944" s="1" t="s">
        <v>21588</v>
      </c>
    </row>
    <row r="3945" spans="1:2" x14ac:dyDescent="0.25">
      <c r="A3945" s="1" t="s">
        <v>17920</v>
      </c>
      <c r="B3945" s="1" t="s">
        <v>21588</v>
      </c>
    </row>
    <row r="3946" spans="1:2" x14ac:dyDescent="0.25">
      <c r="A3946" s="1" t="s">
        <v>17921</v>
      </c>
      <c r="B3946" s="1" t="s">
        <v>21588</v>
      </c>
    </row>
    <row r="3947" spans="1:2" x14ac:dyDescent="0.25">
      <c r="A3947" s="1" t="s">
        <v>17922</v>
      </c>
      <c r="B3947" s="1" t="s">
        <v>21588</v>
      </c>
    </row>
    <row r="3948" spans="1:2" x14ac:dyDescent="0.25">
      <c r="A3948" s="1" t="s">
        <v>17923</v>
      </c>
      <c r="B3948" s="1" t="s">
        <v>21588</v>
      </c>
    </row>
    <row r="3949" spans="1:2" x14ac:dyDescent="0.25">
      <c r="A3949" s="1" t="s">
        <v>17924</v>
      </c>
      <c r="B3949" s="1" t="s">
        <v>21588</v>
      </c>
    </row>
    <row r="3950" spans="1:2" x14ac:dyDescent="0.25">
      <c r="A3950" s="1" t="s">
        <v>17925</v>
      </c>
      <c r="B3950" s="1" t="s">
        <v>21588</v>
      </c>
    </row>
    <row r="3951" spans="1:2" x14ac:dyDescent="0.25">
      <c r="A3951" s="1" t="s">
        <v>17926</v>
      </c>
      <c r="B3951" s="1" t="s">
        <v>21588</v>
      </c>
    </row>
    <row r="3952" spans="1:2" x14ac:dyDescent="0.25">
      <c r="A3952" s="1" t="s">
        <v>17927</v>
      </c>
      <c r="B3952" s="1" t="s">
        <v>21588</v>
      </c>
    </row>
    <row r="3953" spans="1:2" x14ac:dyDescent="0.25">
      <c r="A3953" s="1" t="s">
        <v>17928</v>
      </c>
      <c r="B3953" s="1" t="s">
        <v>21588</v>
      </c>
    </row>
    <row r="3954" spans="1:2" x14ac:dyDescent="0.25">
      <c r="A3954" s="1" t="s">
        <v>17929</v>
      </c>
      <c r="B3954" s="1" t="s">
        <v>21588</v>
      </c>
    </row>
    <row r="3955" spans="1:2" x14ac:dyDescent="0.25">
      <c r="A3955" s="1" t="s">
        <v>17930</v>
      </c>
      <c r="B3955" s="1" t="s">
        <v>21588</v>
      </c>
    </row>
    <row r="3956" spans="1:2" x14ac:dyDescent="0.25">
      <c r="A3956" s="1" t="s">
        <v>17931</v>
      </c>
      <c r="B3956" s="1" t="s">
        <v>21588</v>
      </c>
    </row>
    <row r="3957" spans="1:2" x14ac:dyDescent="0.25">
      <c r="A3957" s="1" t="s">
        <v>17932</v>
      </c>
      <c r="B3957" s="1" t="s">
        <v>21588</v>
      </c>
    </row>
    <row r="3958" spans="1:2" x14ac:dyDescent="0.25">
      <c r="A3958" s="1" t="s">
        <v>17933</v>
      </c>
      <c r="B3958" s="1" t="s">
        <v>21588</v>
      </c>
    </row>
    <row r="3959" spans="1:2" x14ac:dyDescent="0.25">
      <c r="A3959" s="1" t="s">
        <v>17934</v>
      </c>
      <c r="B3959" s="1" t="s">
        <v>21588</v>
      </c>
    </row>
    <row r="3960" spans="1:2" x14ac:dyDescent="0.25">
      <c r="A3960" s="1" t="s">
        <v>17935</v>
      </c>
      <c r="B3960" s="1" t="s">
        <v>21588</v>
      </c>
    </row>
    <row r="3961" spans="1:2" x14ac:dyDescent="0.25">
      <c r="A3961" s="1" t="s">
        <v>17936</v>
      </c>
      <c r="B3961" s="1" t="s">
        <v>21588</v>
      </c>
    </row>
    <row r="3962" spans="1:2" x14ac:dyDescent="0.25">
      <c r="A3962" s="1" t="s">
        <v>17937</v>
      </c>
      <c r="B3962" s="1" t="s">
        <v>21588</v>
      </c>
    </row>
    <row r="3963" spans="1:2" x14ac:dyDescent="0.25">
      <c r="A3963" s="1" t="s">
        <v>17938</v>
      </c>
      <c r="B3963" s="1" t="s">
        <v>21588</v>
      </c>
    </row>
    <row r="3964" spans="1:2" x14ac:dyDescent="0.25">
      <c r="A3964" s="1" t="s">
        <v>17939</v>
      </c>
      <c r="B3964" s="1" t="s">
        <v>21588</v>
      </c>
    </row>
    <row r="3965" spans="1:2" x14ac:dyDescent="0.25">
      <c r="A3965" s="1" t="s">
        <v>17940</v>
      </c>
      <c r="B3965" s="1" t="s">
        <v>21588</v>
      </c>
    </row>
    <row r="3966" spans="1:2" x14ac:dyDescent="0.25">
      <c r="A3966" s="1" t="s">
        <v>17941</v>
      </c>
      <c r="B3966" s="1" t="s">
        <v>21588</v>
      </c>
    </row>
    <row r="3967" spans="1:2" x14ac:dyDescent="0.25">
      <c r="A3967" s="1" t="s">
        <v>17942</v>
      </c>
      <c r="B3967" s="1" t="s">
        <v>21588</v>
      </c>
    </row>
    <row r="3968" spans="1:2" x14ac:dyDescent="0.25">
      <c r="A3968" s="1" t="s">
        <v>17943</v>
      </c>
      <c r="B3968" s="1" t="s">
        <v>21588</v>
      </c>
    </row>
    <row r="3969" spans="1:2" x14ac:dyDescent="0.25">
      <c r="A3969" s="1" t="s">
        <v>17944</v>
      </c>
      <c r="B3969" s="1" t="s">
        <v>21588</v>
      </c>
    </row>
    <row r="3970" spans="1:2" x14ac:dyDescent="0.25">
      <c r="A3970" s="1" t="s">
        <v>17945</v>
      </c>
      <c r="B3970" s="1" t="s">
        <v>21588</v>
      </c>
    </row>
    <row r="3971" spans="1:2" x14ac:dyDescent="0.25">
      <c r="A3971" s="1" t="s">
        <v>17946</v>
      </c>
      <c r="B3971" s="1" t="s">
        <v>21588</v>
      </c>
    </row>
    <row r="3972" spans="1:2" x14ac:dyDescent="0.25">
      <c r="A3972" s="1" t="s">
        <v>17947</v>
      </c>
      <c r="B3972" s="1" t="s">
        <v>21588</v>
      </c>
    </row>
    <row r="3973" spans="1:2" x14ac:dyDescent="0.25">
      <c r="A3973" s="1" t="s">
        <v>17948</v>
      </c>
      <c r="B3973" s="1" t="s">
        <v>21588</v>
      </c>
    </row>
    <row r="3974" spans="1:2" x14ac:dyDescent="0.25">
      <c r="A3974" s="1" t="s">
        <v>17949</v>
      </c>
      <c r="B3974" s="1" t="s">
        <v>21588</v>
      </c>
    </row>
    <row r="3975" spans="1:2" x14ac:dyDescent="0.25">
      <c r="A3975" s="1" t="s">
        <v>17950</v>
      </c>
      <c r="B3975" s="1" t="s">
        <v>21588</v>
      </c>
    </row>
    <row r="3976" spans="1:2" x14ac:dyDescent="0.25">
      <c r="A3976" s="1" t="s">
        <v>17951</v>
      </c>
      <c r="B3976" s="1" t="s">
        <v>21588</v>
      </c>
    </row>
    <row r="3977" spans="1:2" x14ac:dyDescent="0.25">
      <c r="A3977" s="1" t="s">
        <v>17952</v>
      </c>
      <c r="B3977" s="1" t="s">
        <v>21588</v>
      </c>
    </row>
    <row r="3978" spans="1:2" x14ac:dyDescent="0.25">
      <c r="A3978" s="1" t="s">
        <v>17953</v>
      </c>
      <c r="B3978" s="1" t="s">
        <v>21588</v>
      </c>
    </row>
    <row r="3979" spans="1:2" x14ac:dyDescent="0.25">
      <c r="A3979" s="1" t="s">
        <v>17954</v>
      </c>
      <c r="B3979" s="1" t="s">
        <v>21588</v>
      </c>
    </row>
    <row r="3980" spans="1:2" x14ac:dyDescent="0.25">
      <c r="A3980" s="1" t="s">
        <v>17955</v>
      </c>
      <c r="B3980" s="1" t="s">
        <v>21588</v>
      </c>
    </row>
    <row r="3981" spans="1:2" x14ac:dyDescent="0.25">
      <c r="A3981" s="1" t="s">
        <v>17956</v>
      </c>
      <c r="B3981" s="1" t="s">
        <v>21588</v>
      </c>
    </row>
    <row r="3982" spans="1:2" x14ac:dyDescent="0.25">
      <c r="A3982" s="1" t="s">
        <v>17957</v>
      </c>
      <c r="B3982" s="1" t="s">
        <v>21588</v>
      </c>
    </row>
    <row r="3983" spans="1:2" x14ac:dyDescent="0.25">
      <c r="A3983" s="1" t="s">
        <v>17958</v>
      </c>
      <c r="B3983" s="1" t="s">
        <v>21588</v>
      </c>
    </row>
    <row r="3984" spans="1:2" x14ac:dyDescent="0.25">
      <c r="A3984" s="1" t="s">
        <v>17959</v>
      </c>
      <c r="B3984" s="1" t="s">
        <v>21588</v>
      </c>
    </row>
    <row r="3985" spans="1:2" x14ac:dyDescent="0.25">
      <c r="A3985" s="1" t="s">
        <v>17960</v>
      </c>
      <c r="B3985" s="1" t="s">
        <v>21588</v>
      </c>
    </row>
    <row r="3986" spans="1:2" x14ac:dyDescent="0.25">
      <c r="A3986" s="1" t="s">
        <v>17961</v>
      </c>
      <c r="B3986" s="1" t="s">
        <v>21588</v>
      </c>
    </row>
    <row r="3987" spans="1:2" x14ac:dyDescent="0.25">
      <c r="A3987" s="1" t="s">
        <v>17962</v>
      </c>
      <c r="B3987" s="1" t="s">
        <v>21588</v>
      </c>
    </row>
    <row r="3988" spans="1:2" x14ac:dyDescent="0.25">
      <c r="A3988" s="1" t="s">
        <v>17963</v>
      </c>
      <c r="B3988" s="1" t="s">
        <v>21588</v>
      </c>
    </row>
    <row r="3989" spans="1:2" x14ac:dyDescent="0.25">
      <c r="A3989" s="1" t="s">
        <v>17964</v>
      </c>
      <c r="B3989" s="1" t="s">
        <v>21588</v>
      </c>
    </row>
    <row r="3990" spans="1:2" x14ac:dyDescent="0.25">
      <c r="A3990" s="1" t="s">
        <v>17965</v>
      </c>
      <c r="B3990" s="1" t="s">
        <v>21588</v>
      </c>
    </row>
    <row r="3991" spans="1:2" x14ac:dyDescent="0.25">
      <c r="A3991" s="1" t="s">
        <v>17966</v>
      </c>
      <c r="B3991" s="1" t="s">
        <v>21588</v>
      </c>
    </row>
    <row r="3992" spans="1:2" x14ac:dyDescent="0.25">
      <c r="A3992" s="1" t="s">
        <v>17967</v>
      </c>
      <c r="B3992" s="1" t="s">
        <v>21588</v>
      </c>
    </row>
    <row r="3993" spans="1:2" x14ac:dyDescent="0.25">
      <c r="A3993" s="1" t="s">
        <v>17968</v>
      </c>
      <c r="B3993" s="1" t="s">
        <v>21588</v>
      </c>
    </row>
    <row r="3994" spans="1:2" x14ac:dyDescent="0.25">
      <c r="A3994" s="1" t="s">
        <v>17969</v>
      </c>
      <c r="B3994" s="1" t="s">
        <v>21588</v>
      </c>
    </row>
    <row r="3995" spans="1:2" x14ac:dyDescent="0.25">
      <c r="A3995" s="1" t="s">
        <v>17970</v>
      </c>
      <c r="B3995" s="1" t="s">
        <v>21588</v>
      </c>
    </row>
    <row r="3996" spans="1:2" x14ac:dyDescent="0.25">
      <c r="A3996" s="1" t="s">
        <v>17971</v>
      </c>
      <c r="B3996" s="1" t="s">
        <v>21588</v>
      </c>
    </row>
    <row r="3997" spans="1:2" x14ac:dyDescent="0.25">
      <c r="A3997" s="1" t="s">
        <v>17972</v>
      </c>
      <c r="B3997" s="1" t="s">
        <v>21588</v>
      </c>
    </row>
    <row r="3998" spans="1:2" x14ac:dyDescent="0.25">
      <c r="A3998" s="1" t="s">
        <v>17973</v>
      </c>
      <c r="B3998" s="1" t="s">
        <v>21588</v>
      </c>
    </row>
    <row r="3999" spans="1:2" x14ac:dyDescent="0.25">
      <c r="A3999" s="1" t="s">
        <v>17974</v>
      </c>
      <c r="B3999" s="1" t="s">
        <v>21588</v>
      </c>
    </row>
    <row r="4000" spans="1:2" x14ac:dyDescent="0.25">
      <c r="A4000" s="1" t="s">
        <v>17975</v>
      </c>
      <c r="B4000" s="1" t="s">
        <v>21588</v>
      </c>
    </row>
    <row r="4001" spans="1:2" x14ac:dyDescent="0.25">
      <c r="A4001" s="1" t="s">
        <v>17976</v>
      </c>
      <c r="B4001" s="1" t="s">
        <v>21588</v>
      </c>
    </row>
    <row r="4002" spans="1:2" x14ac:dyDescent="0.25">
      <c r="A4002" s="1" t="s">
        <v>17977</v>
      </c>
      <c r="B4002" s="1" t="s">
        <v>21588</v>
      </c>
    </row>
    <row r="4003" spans="1:2" x14ac:dyDescent="0.25">
      <c r="A4003" s="1" t="s">
        <v>17978</v>
      </c>
      <c r="B4003" s="1" t="s">
        <v>21588</v>
      </c>
    </row>
    <row r="4004" spans="1:2" x14ac:dyDescent="0.25">
      <c r="A4004" s="1" t="s">
        <v>17979</v>
      </c>
      <c r="B4004" s="1" t="s">
        <v>21588</v>
      </c>
    </row>
    <row r="4005" spans="1:2" x14ac:dyDescent="0.25">
      <c r="A4005" s="1" t="s">
        <v>17980</v>
      </c>
      <c r="B4005" s="1" t="s">
        <v>21588</v>
      </c>
    </row>
    <row r="4006" spans="1:2" x14ac:dyDescent="0.25">
      <c r="A4006" s="1" t="s">
        <v>17981</v>
      </c>
      <c r="B4006" s="1" t="s">
        <v>21588</v>
      </c>
    </row>
    <row r="4007" spans="1:2" x14ac:dyDescent="0.25">
      <c r="A4007" s="1" t="s">
        <v>17982</v>
      </c>
      <c r="B4007" s="1" t="s">
        <v>21588</v>
      </c>
    </row>
    <row r="4008" spans="1:2" x14ac:dyDescent="0.25">
      <c r="A4008" s="1" t="s">
        <v>17983</v>
      </c>
      <c r="B4008" s="1" t="s">
        <v>21588</v>
      </c>
    </row>
    <row r="4009" spans="1:2" x14ac:dyDescent="0.25">
      <c r="A4009" s="1" t="s">
        <v>17984</v>
      </c>
      <c r="B4009" s="1" t="s">
        <v>21588</v>
      </c>
    </row>
    <row r="4010" spans="1:2" x14ac:dyDescent="0.25">
      <c r="A4010" s="1" t="s">
        <v>17985</v>
      </c>
      <c r="B4010" s="1" t="s">
        <v>21588</v>
      </c>
    </row>
    <row r="4011" spans="1:2" x14ac:dyDescent="0.25">
      <c r="A4011" s="1" t="s">
        <v>17986</v>
      </c>
      <c r="B4011" s="1" t="s">
        <v>21588</v>
      </c>
    </row>
    <row r="4012" spans="1:2" x14ac:dyDescent="0.25">
      <c r="A4012" s="1" t="s">
        <v>17987</v>
      </c>
      <c r="B4012" s="1" t="s">
        <v>21588</v>
      </c>
    </row>
    <row r="4013" spans="1:2" x14ac:dyDescent="0.25">
      <c r="A4013" s="1" t="s">
        <v>17988</v>
      </c>
      <c r="B4013" s="1" t="s">
        <v>21588</v>
      </c>
    </row>
    <row r="4014" spans="1:2" x14ac:dyDescent="0.25">
      <c r="A4014" s="1" t="s">
        <v>17989</v>
      </c>
      <c r="B4014" s="1" t="s">
        <v>21588</v>
      </c>
    </row>
    <row r="4015" spans="1:2" x14ac:dyDescent="0.25">
      <c r="A4015" s="1" t="s">
        <v>17990</v>
      </c>
      <c r="B4015" s="1" t="s">
        <v>21588</v>
      </c>
    </row>
    <row r="4016" spans="1:2" x14ac:dyDescent="0.25">
      <c r="A4016" s="1" t="s">
        <v>17991</v>
      </c>
      <c r="B4016" s="1" t="s">
        <v>21588</v>
      </c>
    </row>
    <row r="4017" spans="1:2" x14ac:dyDescent="0.25">
      <c r="A4017" s="1" t="s">
        <v>17992</v>
      </c>
      <c r="B4017" s="1" t="s">
        <v>21588</v>
      </c>
    </row>
    <row r="4018" spans="1:2" x14ac:dyDescent="0.25">
      <c r="A4018" s="1" t="s">
        <v>17993</v>
      </c>
      <c r="B4018" s="1" t="s">
        <v>21588</v>
      </c>
    </row>
    <row r="4019" spans="1:2" x14ac:dyDescent="0.25">
      <c r="A4019" s="1" t="s">
        <v>17994</v>
      </c>
      <c r="B4019" s="1" t="s">
        <v>21588</v>
      </c>
    </row>
    <row r="4020" spans="1:2" x14ac:dyDescent="0.25">
      <c r="A4020" s="1" t="s">
        <v>17995</v>
      </c>
      <c r="B4020" s="1" t="s">
        <v>21588</v>
      </c>
    </row>
    <row r="4021" spans="1:2" x14ac:dyDescent="0.25">
      <c r="A4021" s="1" t="s">
        <v>17996</v>
      </c>
      <c r="B4021" s="1" t="s">
        <v>21588</v>
      </c>
    </row>
    <row r="4022" spans="1:2" x14ac:dyDescent="0.25">
      <c r="A4022" s="1" t="s">
        <v>17997</v>
      </c>
      <c r="B4022" s="1" t="s">
        <v>21588</v>
      </c>
    </row>
    <row r="4023" spans="1:2" x14ac:dyDescent="0.25">
      <c r="A4023" s="1" t="s">
        <v>17998</v>
      </c>
      <c r="B4023" s="1" t="s">
        <v>21588</v>
      </c>
    </row>
    <row r="4024" spans="1:2" x14ac:dyDescent="0.25">
      <c r="A4024" s="1" t="s">
        <v>17999</v>
      </c>
      <c r="B4024" s="1" t="s">
        <v>21588</v>
      </c>
    </row>
    <row r="4025" spans="1:2" x14ac:dyDescent="0.25">
      <c r="A4025" s="1" t="s">
        <v>18000</v>
      </c>
      <c r="B4025" s="1" t="s">
        <v>21588</v>
      </c>
    </row>
    <row r="4026" spans="1:2" x14ac:dyDescent="0.25">
      <c r="A4026" s="1" t="s">
        <v>18001</v>
      </c>
      <c r="B4026" s="1" t="s">
        <v>21588</v>
      </c>
    </row>
    <row r="4027" spans="1:2" x14ac:dyDescent="0.25">
      <c r="A4027" s="1" t="s">
        <v>18002</v>
      </c>
      <c r="B4027" s="1" t="s">
        <v>21588</v>
      </c>
    </row>
    <row r="4028" spans="1:2" x14ac:dyDescent="0.25">
      <c r="A4028" s="1" t="s">
        <v>18003</v>
      </c>
      <c r="B4028" s="1" t="s">
        <v>21588</v>
      </c>
    </row>
    <row r="4029" spans="1:2" x14ac:dyDescent="0.25">
      <c r="A4029" s="1" t="s">
        <v>18004</v>
      </c>
      <c r="B4029" s="1" t="s">
        <v>21588</v>
      </c>
    </row>
    <row r="4030" spans="1:2" x14ac:dyDescent="0.25">
      <c r="A4030" s="1" t="s">
        <v>18005</v>
      </c>
      <c r="B4030" s="1" t="s">
        <v>21588</v>
      </c>
    </row>
    <row r="4031" spans="1:2" x14ac:dyDescent="0.25">
      <c r="A4031" s="1" t="s">
        <v>18006</v>
      </c>
      <c r="B4031" s="1" t="s">
        <v>21588</v>
      </c>
    </row>
    <row r="4032" spans="1:2" x14ac:dyDescent="0.25">
      <c r="A4032" s="1" t="s">
        <v>18007</v>
      </c>
      <c r="B4032" s="1" t="s">
        <v>21588</v>
      </c>
    </row>
    <row r="4033" spans="1:2" x14ac:dyDescent="0.25">
      <c r="A4033" s="1" t="s">
        <v>18008</v>
      </c>
      <c r="B4033" s="1" t="s">
        <v>21588</v>
      </c>
    </row>
    <row r="4034" spans="1:2" x14ac:dyDescent="0.25">
      <c r="A4034" s="1" t="s">
        <v>18009</v>
      </c>
      <c r="B4034" s="1" t="s">
        <v>21588</v>
      </c>
    </row>
    <row r="4035" spans="1:2" x14ac:dyDescent="0.25">
      <c r="A4035" s="1" t="s">
        <v>18010</v>
      </c>
      <c r="B4035" s="1" t="s">
        <v>21588</v>
      </c>
    </row>
    <row r="4036" spans="1:2" x14ac:dyDescent="0.25">
      <c r="A4036" s="1" t="s">
        <v>18011</v>
      </c>
      <c r="B4036" s="1" t="s">
        <v>21588</v>
      </c>
    </row>
    <row r="4037" spans="1:2" x14ac:dyDescent="0.25">
      <c r="A4037" s="1" t="s">
        <v>18012</v>
      </c>
      <c r="B4037" s="1" t="s">
        <v>21588</v>
      </c>
    </row>
    <row r="4038" spans="1:2" x14ac:dyDescent="0.25">
      <c r="A4038" s="1" t="s">
        <v>18013</v>
      </c>
      <c r="B4038" s="1" t="s">
        <v>21588</v>
      </c>
    </row>
    <row r="4039" spans="1:2" x14ac:dyDescent="0.25">
      <c r="A4039" s="1" t="s">
        <v>18014</v>
      </c>
      <c r="B4039" s="1" t="s">
        <v>21588</v>
      </c>
    </row>
    <row r="4040" spans="1:2" x14ac:dyDescent="0.25">
      <c r="A4040" s="1" t="s">
        <v>18015</v>
      </c>
      <c r="B4040" s="1" t="s">
        <v>21588</v>
      </c>
    </row>
    <row r="4041" spans="1:2" x14ac:dyDescent="0.25">
      <c r="A4041" s="1" t="s">
        <v>18016</v>
      </c>
      <c r="B4041" s="1" t="s">
        <v>21588</v>
      </c>
    </row>
    <row r="4042" spans="1:2" x14ac:dyDescent="0.25">
      <c r="A4042" s="1" t="s">
        <v>18017</v>
      </c>
      <c r="B4042" s="1" t="s">
        <v>21588</v>
      </c>
    </row>
    <row r="4043" spans="1:2" x14ac:dyDescent="0.25">
      <c r="A4043" s="1" t="s">
        <v>18018</v>
      </c>
      <c r="B4043" s="1" t="s">
        <v>21588</v>
      </c>
    </row>
    <row r="4044" spans="1:2" x14ac:dyDescent="0.25">
      <c r="A4044" s="1" t="s">
        <v>18019</v>
      </c>
      <c r="B4044" s="1" t="s">
        <v>21588</v>
      </c>
    </row>
    <row r="4045" spans="1:2" x14ac:dyDescent="0.25">
      <c r="A4045" s="1" t="s">
        <v>18020</v>
      </c>
      <c r="B4045" s="1" t="s">
        <v>21588</v>
      </c>
    </row>
    <row r="4046" spans="1:2" x14ac:dyDescent="0.25">
      <c r="A4046" s="1" t="s">
        <v>18021</v>
      </c>
      <c r="B4046" s="1" t="s">
        <v>21588</v>
      </c>
    </row>
    <row r="4047" spans="1:2" x14ac:dyDescent="0.25">
      <c r="A4047" s="1" t="s">
        <v>18022</v>
      </c>
      <c r="B4047" s="1" t="s">
        <v>21588</v>
      </c>
    </row>
    <row r="4048" spans="1:2" x14ac:dyDescent="0.25">
      <c r="A4048" s="1" t="s">
        <v>18023</v>
      </c>
      <c r="B4048" s="1" t="s">
        <v>21588</v>
      </c>
    </row>
    <row r="4049" spans="1:2" x14ac:dyDescent="0.25">
      <c r="A4049" s="1" t="s">
        <v>18024</v>
      </c>
      <c r="B4049" s="1" t="s">
        <v>21588</v>
      </c>
    </row>
    <row r="4050" spans="1:2" x14ac:dyDescent="0.25">
      <c r="A4050" s="1" t="s">
        <v>18025</v>
      </c>
      <c r="B4050" s="1" t="s">
        <v>21588</v>
      </c>
    </row>
    <row r="4051" spans="1:2" x14ac:dyDescent="0.25">
      <c r="A4051" s="1" t="s">
        <v>18026</v>
      </c>
      <c r="B4051" s="1" t="s">
        <v>21588</v>
      </c>
    </row>
    <row r="4052" spans="1:2" x14ac:dyDescent="0.25">
      <c r="A4052" s="1" t="s">
        <v>18027</v>
      </c>
      <c r="B4052" s="1" t="s">
        <v>21588</v>
      </c>
    </row>
    <row r="4053" spans="1:2" x14ac:dyDescent="0.25">
      <c r="A4053" s="1" t="s">
        <v>18028</v>
      </c>
      <c r="B4053" s="1" t="s">
        <v>21588</v>
      </c>
    </row>
    <row r="4054" spans="1:2" x14ac:dyDescent="0.25">
      <c r="A4054" s="1" t="s">
        <v>18029</v>
      </c>
      <c r="B4054" s="1" t="s">
        <v>21588</v>
      </c>
    </row>
    <row r="4055" spans="1:2" x14ac:dyDescent="0.25">
      <c r="A4055" s="1" t="s">
        <v>18030</v>
      </c>
      <c r="B4055" s="1" t="s">
        <v>21588</v>
      </c>
    </row>
    <row r="4056" spans="1:2" x14ac:dyDescent="0.25">
      <c r="A4056" s="1" t="s">
        <v>18031</v>
      </c>
      <c r="B4056" s="1" t="s">
        <v>21588</v>
      </c>
    </row>
    <row r="4057" spans="1:2" x14ac:dyDescent="0.25">
      <c r="A4057" s="1" t="s">
        <v>18032</v>
      </c>
      <c r="B4057" s="1" t="s">
        <v>21588</v>
      </c>
    </row>
    <row r="4058" spans="1:2" x14ac:dyDescent="0.25">
      <c r="A4058" s="1" t="s">
        <v>18033</v>
      </c>
      <c r="B4058" s="1" t="s">
        <v>21588</v>
      </c>
    </row>
    <row r="4059" spans="1:2" x14ac:dyDescent="0.25">
      <c r="A4059" s="1" t="s">
        <v>18034</v>
      </c>
      <c r="B4059" s="1" t="s">
        <v>21588</v>
      </c>
    </row>
    <row r="4060" spans="1:2" x14ac:dyDescent="0.25">
      <c r="A4060" s="1" t="s">
        <v>18035</v>
      </c>
      <c r="B4060" s="1" t="s">
        <v>21588</v>
      </c>
    </row>
    <row r="4061" spans="1:2" x14ac:dyDescent="0.25">
      <c r="A4061" s="1" t="s">
        <v>18036</v>
      </c>
      <c r="B4061" s="1" t="s">
        <v>21588</v>
      </c>
    </row>
    <row r="4062" spans="1:2" x14ac:dyDescent="0.25">
      <c r="A4062" s="1" t="s">
        <v>18037</v>
      </c>
      <c r="B4062" s="1" t="s">
        <v>21588</v>
      </c>
    </row>
    <row r="4063" spans="1:2" x14ac:dyDescent="0.25">
      <c r="A4063" s="1" t="s">
        <v>18038</v>
      </c>
      <c r="B4063" s="1" t="s">
        <v>21588</v>
      </c>
    </row>
    <row r="4064" spans="1:2" x14ac:dyDescent="0.25">
      <c r="A4064" s="1" t="s">
        <v>18039</v>
      </c>
      <c r="B4064" s="1" t="s">
        <v>21588</v>
      </c>
    </row>
    <row r="4065" spans="1:2" x14ac:dyDescent="0.25">
      <c r="A4065" s="1" t="s">
        <v>18040</v>
      </c>
      <c r="B4065" s="1" t="s">
        <v>21588</v>
      </c>
    </row>
    <row r="4066" spans="1:2" x14ac:dyDescent="0.25">
      <c r="A4066" s="1" t="s">
        <v>18041</v>
      </c>
      <c r="B4066" s="1" t="s">
        <v>21588</v>
      </c>
    </row>
    <row r="4067" spans="1:2" x14ac:dyDescent="0.25">
      <c r="A4067" s="1" t="s">
        <v>18042</v>
      </c>
      <c r="B4067" s="1" t="s">
        <v>21588</v>
      </c>
    </row>
    <row r="4068" spans="1:2" x14ac:dyDescent="0.25">
      <c r="A4068" s="1" t="s">
        <v>18043</v>
      </c>
      <c r="B4068" s="1" t="s">
        <v>21588</v>
      </c>
    </row>
    <row r="4069" spans="1:2" x14ac:dyDescent="0.25">
      <c r="A4069" s="1" t="s">
        <v>18044</v>
      </c>
      <c r="B4069" s="1" t="s">
        <v>21588</v>
      </c>
    </row>
    <row r="4070" spans="1:2" x14ac:dyDescent="0.25">
      <c r="A4070" s="1" t="s">
        <v>18045</v>
      </c>
      <c r="B4070" s="1" t="s">
        <v>21588</v>
      </c>
    </row>
    <row r="4071" spans="1:2" x14ac:dyDescent="0.25">
      <c r="A4071" s="1" t="s">
        <v>18046</v>
      </c>
      <c r="B4071" s="1" t="s">
        <v>21588</v>
      </c>
    </row>
    <row r="4072" spans="1:2" x14ac:dyDescent="0.25">
      <c r="A4072" s="1" t="s">
        <v>18047</v>
      </c>
      <c r="B4072" s="1" t="s">
        <v>21588</v>
      </c>
    </row>
    <row r="4073" spans="1:2" x14ac:dyDescent="0.25">
      <c r="A4073" s="1" t="s">
        <v>18048</v>
      </c>
      <c r="B4073" s="1" t="s">
        <v>21588</v>
      </c>
    </row>
    <row r="4074" spans="1:2" x14ac:dyDescent="0.25">
      <c r="A4074" s="1" t="s">
        <v>18049</v>
      </c>
      <c r="B4074" s="1" t="s">
        <v>21588</v>
      </c>
    </row>
    <row r="4075" spans="1:2" x14ac:dyDescent="0.25">
      <c r="A4075" s="1" t="s">
        <v>18050</v>
      </c>
      <c r="B4075" s="1" t="s">
        <v>21588</v>
      </c>
    </row>
    <row r="4076" spans="1:2" x14ac:dyDescent="0.25">
      <c r="A4076" s="1" t="s">
        <v>18051</v>
      </c>
      <c r="B4076" s="1" t="s">
        <v>21588</v>
      </c>
    </row>
    <row r="4077" spans="1:2" x14ac:dyDescent="0.25">
      <c r="A4077" s="1" t="s">
        <v>18052</v>
      </c>
      <c r="B4077" s="1" t="s">
        <v>21588</v>
      </c>
    </row>
    <row r="4078" spans="1:2" x14ac:dyDescent="0.25">
      <c r="A4078" s="1" t="s">
        <v>18053</v>
      </c>
      <c r="B4078" s="1" t="s">
        <v>21588</v>
      </c>
    </row>
    <row r="4079" spans="1:2" x14ac:dyDescent="0.25">
      <c r="A4079" s="1" t="s">
        <v>18054</v>
      </c>
      <c r="B4079" s="1" t="s">
        <v>21588</v>
      </c>
    </row>
    <row r="4080" spans="1:2" x14ac:dyDescent="0.25">
      <c r="A4080" s="1" t="s">
        <v>18055</v>
      </c>
      <c r="B4080" s="1" t="s">
        <v>21588</v>
      </c>
    </row>
    <row r="4081" spans="1:2" x14ac:dyDescent="0.25">
      <c r="A4081" s="1" t="s">
        <v>18056</v>
      </c>
      <c r="B4081" s="1" t="s">
        <v>21588</v>
      </c>
    </row>
    <row r="4082" spans="1:2" x14ac:dyDescent="0.25">
      <c r="A4082" s="1" t="s">
        <v>18057</v>
      </c>
      <c r="B4082" s="1" t="s">
        <v>21588</v>
      </c>
    </row>
    <row r="4083" spans="1:2" x14ac:dyDescent="0.25">
      <c r="A4083" s="1" t="s">
        <v>18058</v>
      </c>
      <c r="B4083" s="1" t="s">
        <v>21588</v>
      </c>
    </row>
    <row r="4084" spans="1:2" x14ac:dyDescent="0.25">
      <c r="A4084" s="1" t="s">
        <v>18059</v>
      </c>
      <c r="B4084" s="1" t="s">
        <v>21588</v>
      </c>
    </row>
    <row r="4085" spans="1:2" x14ac:dyDescent="0.25">
      <c r="A4085" s="1" t="s">
        <v>18060</v>
      </c>
      <c r="B4085" s="1" t="s">
        <v>21588</v>
      </c>
    </row>
    <row r="4086" spans="1:2" x14ac:dyDescent="0.25">
      <c r="A4086" s="1" t="s">
        <v>18061</v>
      </c>
      <c r="B4086" s="1" t="s">
        <v>21588</v>
      </c>
    </row>
    <row r="4087" spans="1:2" x14ac:dyDescent="0.25">
      <c r="A4087" s="1" t="s">
        <v>18062</v>
      </c>
      <c r="B4087" s="1" t="s">
        <v>21588</v>
      </c>
    </row>
    <row r="4088" spans="1:2" x14ac:dyDescent="0.25">
      <c r="A4088" s="1" t="s">
        <v>18063</v>
      </c>
      <c r="B4088" s="1" t="s">
        <v>21588</v>
      </c>
    </row>
    <row r="4089" spans="1:2" x14ac:dyDescent="0.25">
      <c r="A4089" s="1" t="s">
        <v>18064</v>
      </c>
      <c r="B4089" s="1" t="s">
        <v>21588</v>
      </c>
    </row>
    <row r="4090" spans="1:2" x14ac:dyDescent="0.25">
      <c r="A4090" s="1" t="s">
        <v>18065</v>
      </c>
      <c r="B4090" s="1" t="s">
        <v>21588</v>
      </c>
    </row>
    <row r="4091" spans="1:2" x14ac:dyDescent="0.25">
      <c r="A4091" s="1" t="s">
        <v>18066</v>
      </c>
      <c r="B4091" s="1" t="s">
        <v>21588</v>
      </c>
    </row>
    <row r="4092" spans="1:2" x14ac:dyDescent="0.25">
      <c r="A4092" s="1" t="s">
        <v>18067</v>
      </c>
      <c r="B4092" s="1" t="s">
        <v>21588</v>
      </c>
    </row>
    <row r="4093" spans="1:2" x14ac:dyDescent="0.25">
      <c r="A4093" s="1" t="s">
        <v>18068</v>
      </c>
      <c r="B4093" s="1" t="s">
        <v>21588</v>
      </c>
    </row>
    <row r="4094" spans="1:2" x14ac:dyDescent="0.25">
      <c r="A4094" s="1" t="s">
        <v>18069</v>
      </c>
      <c r="B4094" s="1" t="s">
        <v>21588</v>
      </c>
    </row>
    <row r="4095" spans="1:2" x14ac:dyDescent="0.25">
      <c r="A4095" s="1" t="s">
        <v>18070</v>
      </c>
      <c r="B4095" s="1" t="s">
        <v>21588</v>
      </c>
    </row>
    <row r="4096" spans="1:2" x14ac:dyDescent="0.25">
      <c r="A4096" s="1" t="s">
        <v>18071</v>
      </c>
      <c r="B4096" s="1" t="s">
        <v>21588</v>
      </c>
    </row>
    <row r="4097" spans="1:2" x14ac:dyDescent="0.25">
      <c r="A4097" s="1" t="s">
        <v>18072</v>
      </c>
      <c r="B4097" s="1" t="s">
        <v>21588</v>
      </c>
    </row>
    <row r="4098" spans="1:2" x14ac:dyDescent="0.25">
      <c r="A4098" s="1" t="s">
        <v>18073</v>
      </c>
      <c r="B4098" s="1" t="s">
        <v>21588</v>
      </c>
    </row>
    <row r="4099" spans="1:2" x14ac:dyDescent="0.25">
      <c r="A4099" s="1" t="s">
        <v>18074</v>
      </c>
      <c r="B4099" s="1" t="s">
        <v>21588</v>
      </c>
    </row>
    <row r="4100" spans="1:2" x14ac:dyDescent="0.25">
      <c r="A4100" s="1" t="s">
        <v>18075</v>
      </c>
      <c r="B4100" s="1" t="s">
        <v>21588</v>
      </c>
    </row>
    <row r="4101" spans="1:2" x14ac:dyDescent="0.25">
      <c r="A4101" s="1" t="s">
        <v>18076</v>
      </c>
      <c r="B4101" s="1" t="s">
        <v>21588</v>
      </c>
    </row>
    <row r="4102" spans="1:2" x14ac:dyDescent="0.25">
      <c r="A4102" s="1" t="s">
        <v>18077</v>
      </c>
      <c r="B4102" s="1" t="s">
        <v>21588</v>
      </c>
    </row>
    <row r="4103" spans="1:2" x14ac:dyDescent="0.25">
      <c r="A4103" s="1" t="s">
        <v>18078</v>
      </c>
      <c r="B4103" s="1" t="s">
        <v>21588</v>
      </c>
    </row>
    <row r="4104" spans="1:2" x14ac:dyDescent="0.25">
      <c r="A4104" s="1" t="s">
        <v>18079</v>
      </c>
      <c r="B4104" s="1" t="s">
        <v>21588</v>
      </c>
    </row>
    <row r="4105" spans="1:2" x14ac:dyDescent="0.25">
      <c r="A4105" s="1" t="s">
        <v>18080</v>
      </c>
      <c r="B4105" s="1" t="s">
        <v>21588</v>
      </c>
    </row>
    <row r="4106" spans="1:2" x14ac:dyDescent="0.25">
      <c r="A4106" s="1" t="s">
        <v>18081</v>
      </c>
      <c r="B4106" s="1" t="s">
        <v>21588</v>
      </c>
    </row>
    <row r="4107" spans="1:2" x14ac:dyDescent="0.25">
      <c r="A4107" s="1" t="s">
        <v>18082</v>
      </c>
      <c r="B4107" s="1" t="s">
        <v>21588</v>
      </c>
    </row>
    <row r="4108" spans="1:2" x14ac:dyDescent="0.25">
      <c r="A4108" s="1" t="s">
        <v>18083</v>
      </c>
      <c r="B4108" s="1" t="s">
        <v>21588</v>
      </c>
    </row>
    <row r="4109" spans="1:2" x14ac:dyDescent="0.25">
      <c r="A4109" s="1" t="s">
        <v>18084</v>
      </c>
      <c r="B4109" s="1" t="s">
        <v>21588</v>
      </c>
    </row>
    <row r="4110" spans="1:2" x14ac:dyDescent="0.25">
      <c r="A4110" s="1" t="s">
        <v>18085</v>
      </c>
      <c r="B4110" s="1" t="s">
        <v>21588</v>
      </c>
    </row>
    <row r="4111" spans="1:2" x14ac:dyDescent="0.25">
      <c r="A4111" s="1" t="s">
        <v>18086</v>
      </c>
      <c r="B4111" s="1" t="s">
        <v>21588</v>
      </c>
    </row>
    <row r="4112" spans="1:2" x14ac:dyDescent="0.25">
      <c r="A4112" s="1" t="s">
        <v>18087</v>
      </c>
      <c r="B4112" s="1" t="s">
        <v>21588</v>
      </c>
    </row>
    <row r="4113" spans="1:2" x14ac:dyDescent="0.25">
      <c r="A4113" s="1" t="s">
        <v>18088</v>
      </c>
      <c r="B4113" s="1" t="s">
        <v>21588</v>
      </c>
    </row>
    <row r="4114" spans="1:2" x14ac:dyDescent="0.25">
      <c r="A4114" s="1" t="s">
        <v>18089</v>
      </c>
      <c r="B4114" s="1" t="s">
        <v>21588</v>
      </c>
    </row>
    <row r="4115" spans="1:2" x14ac:dyDescent="0.25">
      <c r="A4115" s="1" t="s">
        <v>18090</v>
      </c>
      <c r="B4115" s="1" t="s">
        <v>21588</v>
      </c>
    </row>
    <row r="4116" spans="1:2" x14ac:dyDescent="0.25">
      <c r="A4116" s="1" t="s">
        <v>18091</v>
      </c>
      <c r="B4116" s="1" t="s">
        <v>21588</v>
      </c>
    </row>
    <row r="4117" spans="1:2" x14ac:dyDescent="0.25">
      <c r="A4117" s="1" t="s">
        <v>18092</v>
      </c>
      <c r="B4117" s="1" t="s">
        <v>21588</v>
      </c>
    </row>
    <row r="4118" spans="1:2" x14ac:dyDescent="0.25">
      <c r="A4118" s="1" t="s">
        <v>18093</v>
      </c>
      <c r="B4118" s="1" t="s">
        <v>21588</v>
      </c>
    </row>
    <row r="4119" spans="1:2" x14ac:dyDescent="0.25">
      <c r="A4119" s="1" t="s">
        <v>18094</v>
      </c>
      <c r="B4119" s="1" t="s">
        <v>21588</v>
      </c>
    </row>
    <row r="4120" spans="1:2" x14ac:dyDescent="0.25">
      <c r="A4120" s="1" t="s">
        <v>18095</v>
      </c>
      <c r="B4120" s="1" t="s">
        <v>21588</v>
      </c>
    </row>
    <row r="4121" spans="1:2" x14ac:dyDescent="0.25">
      <c r="A4121" s="1" t="s">
        <v>18096</v>
      </c>
      <c r="B4121" s="1" t="s">
        <v>21588</v>
      </c>
    </row>
    <row r="4122" spans="1:2" x14ac:dyDescent="0.25">
      <c r="A4122" s="1" t="s">
        <v>18097</v>
      </c>
      <c r="B4122" s="1" t="s">
        <v>21588</v>
      </c>
    </row>
    <row r="4123" spans="1:2" x14ac:dyDescent="0.25">
      <c r="A4123" s="1" t="s">
        <v>18098</v>
      </c>
      <c r="B4123" s="1" t="s">
        <v>21588</v>
      </c>
    </row>
    <row r="4124" spans="1:2" x14ac:dyDescent="0.25">
      <c r="A4124" s="1" t="s">
        <v>18099</v>
      </c>
      <c r="B4124" s="1" t="s">
        <v>21588</v>
      </c>
    </row>
    <row r="4125" spans="1:2" x14ac:dyDescent="0.25">
      <c r="A4125" s="1" t="s">
        <v>18100</v>
      </c>
      <c r="B4125" s="1" t="s">
        <v>21588</v>
      </c>
    </row>
    <row r="4126" spans="1:2" x14ac:dyDescent="0.25">
      <c r="A4126" s="1" t="s">
        <v>18101</v>
      </c>
      <c r="B4126" s="1" t="s">
        <v>21588</v>
      </c>
    </row>
    <row r="4127" spans="1:2" x14ac:dyDescent="0.25">
      <c r="A4127" s="1" t="s">
        <v>18102</v>
      </c>
      <c r="B4127" s="1" t="s">
        <v>21588</v>
      </c>
    </row>
    <row r="4128" spans="1:2" x14ac:dyDescent="0.25">
      <c r="A4128" s="1" t="s">
        <v>18103</v>
      </c>
      <c r="B4128" s="1" t="s">
        <v>21588</v>
      </c>
    </row>
    <row r="4129" spans="1:2" x14ac:dyDescent="0.25">
      <c r="A4129" s="1" t="s">
        <v>18104</v>
      </c>
      <c r="B4129" s="1" t="s">
        <v>21588</v>
      </c>
    </row>
    <row r="4130" spans="1:2" x14ac:dyDescent="0.25">
      <c r="A4130" s="1" t="s">
        <v>18105</v>
      </c>
      <c r="B4130" s="1" t="s">
        <v>21588</v>
      </c>
    </row>
    <row r="4131" spans="1:2" x14ac:dyDescent="0.25">
      <c r="A4131" s="1" t="s">
        <v>18106</v>
      </c>
      <c r="B4131" s="1" t="s">
        <v>21588</v>
      </c>
    </row>
    <row r="4132" spans="1:2" x14ac:dyDescent="0.25">
      <c r="A4132" s="1" t="s">
        <v>18107</v>
      </c>
      <c r="B4132" s="1" t="s">
        <v>21588</v>
      </c>
    </row>
    <row r="4133" spans="1:2" x14ac:dyDescent="0.25">
      <c r="A4133" s="1" t="s">
        <v>18108</v>
      </c>
      <c r="B4133" s="1" t="s">
        <v>21588</v>
      </c>
    </row>
    <row r="4134" spans="1:2" x14ac:dyDescent="0.25">
      <c r="A4134" s="1" t="s">
        <v>18109</v>
      </c>
      <c r="B4134" s="1" t="s">
        <v>21588</v>
      </c>
    </row>
    <row r="4135" spans="1:2" x14ac:dyDescent="0.25">
      <c r="A4135" s="1" t="s">
        <v>18110</v>
      </c>
      <c r="B4135" s="1" t="s">
        <v>21588</v>
      </c>
    </row>
    <row r="4136" spans="1:2" x14ac:dyDescent="0.25">
      <c r="A4136" s="1" t="s">
        <v>18111</v>
      </c>
      <c r="B4136" s="1" t="s">
        <v>21588</v>
      </c>
    </row>
    <row r="4137" spans="1:2" x14ac:dyDescent="0.25">
      <c r="A4137" s="1" t="s">
        <v>18112</v>
      </c>
      <c r="B4137" s="1" t="s">
        <v>21588</v>
      </c>
    </row>
    <row r="4138" spans="1:2" x14ac:dyDescent="0.25">
      <c r="A4138" s="1" t="s">
        <v>18113</v>
      </c>
      <c r="B4138" s="1" t="s">
        <v>21588</v>
      </c>
    </row>
    <row r="4139" spans="1:2" x14ac:dyDescent="0.25">
      <c r="A4139" s="1" t="s">
        <v>18114</v>
      </c>
      <c r="B4139" s="1" t="s">
        <v>21588</v>
      </c>
    </row>
    <row r="4140" spans="1:2" x14ac:dyDescent="0.25">
      <c r="A4140" s="1" t="s">
        <v>18115</v>
      </c>
      <c r="B4140" s="1" t="s">
        <v>21588</v>
      </c>
    </row>
    <row r="4141" spans="1:2" x14ac:dyDescent="0.25">
      <c r="A4141" s="1" t="s">
        <v>18116</v>
      </c>
      <c r="B4141" s="1" t="s">
        <v>21588</v>
      </c>
    </row>
    <row r="4142" spans="1:2" x14ac:dyDescent="0.25">
      <c r="A4142" s="1" t="s">
        <v>18117</v>
      </c>
      <c r="B4142" s="1" t="s">
        <v>21588</v>
      </c>
    </row>
    <row r="4143" spans="1:2" x14ac:dyDescent="0.25">
      <c r="A4143" s="1" t="s">
        <v>18118</v>
      </c>
      <c r="B4143" s="1" t="s">
        <v>21588</v>
      </c>
    </row>
    <row r="4144" spans="1:2" x14ac:dyDescent="0.25">
      <c r="A4144" s="1" t="s">
        <v>18119</v>
      </c>
      <c r="B4144" s="1" t="s">
        <v>21588</v>
      </c>
    </row>
    <row r="4145" spans="1:2" x14ac:dyDescent="0.25">
      <c r="A4145" s="1" t="s">
        <v>18120</v>
      </c>
      <c r="B4145" s="1" t="s">
        <v>21588</v>
      </c>
    </row>
    <row r="4146" spans="1:2" x14ac:dyDescent="0.25">
      <c r="A4146" s="1" t="s">
        <v>18121</v>
      </c>
      <c r="B4146" s="1" t="s">
        <v>21588</v>
      </c>
    </row>
    <row r="4147" spans="1:2" x14ac:dyDescent="0.25">
      <c r="A4147" s="1" t="s">
        <v>18122</v>
      </c>
      <c r="B4147" s="1" t="s">
        <v>21588</v>
      </c>
    </row>
    <row r="4148" spans="1:2" x14ac:dyDescent="0.25">
      <c r="A4148" s="1" t="s">
        <v>18123</v>
      </c>
      <c r="B4148" s="1" t="s">
        <v>21588</v>
      </c>
    </row>
    <row r="4149" spans="1:2" x14ac:dyDescent="0.25">
      <c r="A4149" s="1" t="s">
        <v>18124</v>
      </c>
      <c r="B4149" s="1" t="s">
        <v>21588</v>
      </c>
    </row>
    <row r="4150" spans="1:2" x14ac:dyDescent="0.25">
      <c r="A4150" s="1" t="s">
        <v>18125</v>
      </c>
      <c r="B4150" s="1" t="s">
        <v>21588</v>
      </c>
    </row>
    <row r="4151" spans="1:2" x14ac:dyDescent="0.25">
      <c r="A4151" s="1" t="s">
        <v>18126</v>
      </c>
      <c r="B4151" s="1" t="s">
        <v>21588</v>
      </c>
    </row>
    <row r="4152" spans="1:2" x14ac:dyDescent="0.25">
      <c r="A4152" s="1" t="s">
        <v>18127</v>
      </c>
      <c r="B4152" s="1" t="s">
        <v>21588</v>
      </c>
    </row>
    <row r="4153" spans="1:2" x14ac:dyDescent="0.25">
      <c r="A4153" s="1" t="s">
        <v>18128</v>
      </c>
      <c r="B4153" s="1" t="s">
        <v>21588</v>
      </c>
    </row>
    <row r="4154" spans="1:2" x14ac:dyDescent="0.25">
      <c r="A4154" s="1" t="s">
        <v>18129</v>
      </c>
      <c r="B4154" s="1" t="s">
        <v>21588</v>
      </c>
    </row>
    <row r="4155" spans="1:2" x14ac:dyDescent="0.25">
      <c r="A4155" s="1" t="s">
        <v>18130</v>
      </c>
      <c r="B4155" s="1" t="s">
        <v>21588</v>
      </c>
    </row>
    <row r="4156" spans="1:2" x14ac:dyDescent="0.25">
      <c r="A4156" s="1" t="s">
        <v>18131</v>
      </c>
      <c r="B4156" s="1" t="s">
        <v>21588</v>
      </c>
    </row>
    <row r="4157" spans="1:2" x14ac:dyDescent="0.25">
      <c r="A4157" s="1" t="s">
        <v>18132</v>
      </c>
      <c r="B4157" s="1" t="s">
        <v>21588</v>
      </c>
    </row>
    <row r="4158" spans="1:2" x14ac:dyDescent="0.25">
      <c r="A4158" s="1" t="s">
        <v>18133</v>
      </c>
      <c r="B4158" s="1" t="s">
        <v>21588</v>
      </c>
    </row>
    <row r="4159" spans="1:2" x14ac:dyDescent="0.25">
      <c r="A4159" s="1" t="s">
        <v>18134</v>
      </c>
      <c r="B4159" s="1" t="s">
        <v>21588</v>
      </c>
    </row>
    <row r="4160" spans="1:2" x14ac:dyDescent="0.25">
      <c r="A4160" s="1" t="s">
        <v>18135</v>
      </c>
      <c r="B4160" s="1" t="s">
        <v>21588</v>
      </c>
    </row>
    <row r="4161" spans="1:2" x14ac:dyDescent="0.25">
      <c r="A4161" s="1" t="s">
        <v>18136</v>
      </c>
      <c r="B4161" s="1" t="s">
        <v>21588</v>
      </c>
    </row>
    <row r="4162" spans="1:2" x14ac:dyDescent="0.25">
      <c r="A4162" s="1" t="s">
        <v>18137</v>
      </c>
      <c r="B4162" s="1" t="s">
        <v>21588</v>
      </c>
    </row>
    <row r="4163" spans="1:2" x14ac:dyDescent="0.25">
      <c r="A4163" s="1" t="s">
        <v>18138</v>
      </c>
      <c r="B4163" s="1" t="s">
        <v>21588</v>
      </c>
    </row>
    <row r="4164" spans="1:2" x14ac:dyDescent="0.25">
      <c r="A4164" s="1" t="s">
        <v>18139</v>
      </c>
      <c r="B4164" s="1" t="s">
        <v>21588</v>
      </c>
    </row>
    <row r="4165" spans="1:2" x14ac:dyDescent="0.25">
      <c r="A4165" s="1" t="s">
        <v>18140</v>
      </c>
      <c r="B4165" s="1" t="s">
        <v>21588</v>
      </c>
    </row>
    <row r="4166" spans="1:2" x14ac:dyDescent="0.25">
      <c r="A4166" s="1" t="s">
        <v>18141</v>
      </c>
      <c r="B4166" s="1" t="s">
        <v>21588</v>
      </c>
    </row>
    <row r="4167" spans="1:2" x14ac:dyDescent="0.25">
      <c r="A4167" s="1" t="s">
        <v>18142</v>
      </c>
      <c r="B4167" s="1" t="s">
        <v>21588</v>
      </c>
    </row>
    <row r="4168" spans="1:2" x14ac:dyDescent="0.25">
      <c r="A4168" s="1" t="s">
        <v>18143</v>
      </c>
      <c r="B4168" s="1" t="s">
        <v>21588</v>
      </c>
    </row>
    <row r="4169" spans="1:2" x14ac:dyDescent="0.25">
      <c r="A4169" s="1" t="s">
        <v>18144</v>
      </c>
      <c r="B4169" s="1" t="s">
        <v>21588</v>
      </c>
    </row>
    <row r="4170" spans="1:2" x14ac:dyDescent="0.25">
      <c r="A4170" s="1" t="s">
        <v>18145</v>
      </c>
      <c r="B4170" s="1" t="s">
        <v>21588</v>
      </c>
    </row>
    <row r="4171" spans="1:2" x14ac:dyDescent="0.25">
      <c r="A4171" s="1" t="s">
        <v>18146</v>
      </c>
      <c r="B4171" s="1" t="s">
        <v>21588</v>
      </c>
    </row>
    <row r="4172" spans="1:2" x14ac:dyDescent="0.25">
      <c r="A4172" s="1" t="s">
        <v>18147</v>
      </c>
      <c r="B4172" s="1" t="s">
        <v>21588</v>
      </c>
    </row>
    <row r="4173" spans="1:2" x14ac:dyDescent="0.25">
      <c r="A4173" s="1" t="s">
        <v>18148</v>
      </c>
      <c r="B4173" s="1" t="s">
        <v>21588</v>
      </c>
    </row>
    <row r="4174" spans="1:2" x14ac:dyDescent="0.25">
      <c r="A4174" s="1" t="s">
        <v>18149</v>
      </c>
      <c r="B4174" s="1" t="s">
        <v>21588</v>
      </c>
    </row>
    <row r="4175" spans="1:2" x14ac:dyDescent="0.25">
      <c r="A4175" s="1" t="s">
        <v>18150</v>
      </c>
      <c r="B4175" s="1" t="s">
        <v>21588</v>
      </c>
    </row>
    <row r="4176" spans="1:2" x14ac:dyDescent="0.25">
      <c r="A4176" s="1" t="s">
        <v>18151</v>
      </c>
      <c r="B4176" s="1" t="s">
        <v>21588</v>
      </c>
    </row>
    <row r="4177" spans="1:2" x14ac:dyDescent="0.25">
      <c r="A4177" s="1" t="s">
        <v>18152</v>
      </c>
      <c r="B4177" s="1" t="s">
        <v>21588</v>
      </c>
    </row>
    <row r="4178" spans="1:2" x14ac:dyDescent="0.25">
      <c r="A4178" s="1" t="s">
        <v>18153</v>
      </c>
      <c r="B4178" s="1" t="s">
        <v>21588</v>
      </c>
    </row>
    <row r="4179" spans="1:2" x14ac:dyDescent="0.25">
      <c r="A4179" s="1" t="s">
        <v>18154</v>
      </c>
      <c r="B4179" s="1" t="s">
        <v>21588</v>
      </c>
    </row>
    <row r="4180" spans="1:2" x14ac:dyDescent="0.25">
      <c r="A4180" s="1" t="s">
        <v>18155</v>
      </c>
      <c r="B4180" s="1" t="s">
        <v>21588</v>
      </c>
    </row>
    <row r="4181" spans="1:2" x14ac:dyDescent="0.25">
      <c r="A4181" s="1" t="s">
        <v>18156</v>
      </c>
      <c r="B4181" s="1" t="s">
        <v>21588</v>
      </c>
    </row>
    <row r="4182" spans="1:2" x14ac:dyDescent="0.25">
      <c r="A4182" s="1" t="s">
        <v>18157</v>
      </c>
      <c r="B4182" s="1" t="s">
        <v>21588</v>
      </c>
    </row>
    <row r="4183" spans="1:2" x14ac:dyDescent="0.25">
      <c r="A4183" s="1" t="s">
        <v>18158</v>
      </c>
      <c r="B4183" s="1" t="s">
        <v>21588</v>
      </c>
    </row>
    <row r="4184" spans="1:2" x14ac:dyDescent="0.25">
      <c r="A4184" s="1" t="s">
        <v>18159</v>
      </c>
      <c r="B4184" s="1" t="s">
        <v>21588</v>
      </c>
    </row>
    <row r="4185" spans="1:2" x14ac:dyDescent="0.25">
      <c r="A4185" s="1" t="s">
        <v>18160</v>
      </c>
      <c r="B4185" s="1" t="s">
        <v>21588</v>
      </c>
    </row>
    <row r="4186" spans="1:2" x14ac:dyDescent="0.25">
      <c r="A4186" s="1" t="s">
        <v>18161</v>
      </c>
      <c r="B4186" s="1" t="s">
        <v>21588</v>
      </c>
    </row>
    <row r="4187" spans="1:2" x14ac:dyDescent="0.25">
      <c r="A4187" s="1" t="s">
        <v>18162</v>
      </c>
      <c r="B4187" s="1" t="s">
        <v>21588</v>
      </c>
    </row>
    <row r="4188" spans="1:2" x14ac:dyDescent="0.25">
      <c r="A4188" s="1" t="s">
        <v>18163</v>
      </c>
      <c r="B4188" s="1" t="s">
        <v>21588</v>
      </c>
    </row>
    <row r="4189" spans="1:2" x14ac:dyDescent="0.25">
      <c r="A4189" s="1" t="s">
        <v>18164</v>
      </c>
      <c r="B4189" s="1" t="s">
        <v>21588</v>
      </c>
    </row>
    <row r="4190" spans="1:2" x14ac:dyDescent="0.25">
      <c r="A4190" s="1" t="s">
        <v>18165</v>
      </c>
      <c r="B4190" s="1" t="s">
        <v>21588</v>
      </c>
    </row>
    <row r="4191" spans="1:2" x14ac:dyDescent="0.25">
      <c r="A4191" s="1" t="s">
        <v>18166</v>
      </c>
      <c r="B4191" s="1" t="s">
        <v>21588</v>
      </c>
    </row>
    <row r="4192" spans="1:2" x14ac:dyDescent="0.25">
      <c r="A4192" s="1" t="s">
        <v>18167</v>
      </c>
      <c r="B4192" s="1" t="s">
        <v>21588</v>
      </c>
    </row>
    <row r="4193" spans="1:2" x14ac:dyDescent="0.25">
      <c r="A4193" s="1" t="s">
        <v>18168</v>
      </c>
      <c r="B4193" s="1" t="s">
        <v>21588</v>
      </c>
    </row>
    <row r="4194" spans="1:2" x14ac:dyDescent="0.25">
      <c r="A4194" s="1" t="s">
        <v>18169</v>
      </c>
      <c r="B4194" s="1" t="s">
        <v>21588</v>
      </c>
    </row>
    <row r="4195" spans="1:2" x14ac:dyDescent="0.25">
      <c r="A4195" s="1" t="s">
        <v>18170</v>
      </c>
      <c r="B4195" s="1" t="s">
        <v>21588</v>
      </c>
    </row>
    <row r="4196" spans="1:2" x14ac:dyDescent="0.25">
      <c r="A4196" s="1" t="s">
        <v>18171</v>
      </c>
      <c r="B4196" s="1" t="s">
        <v>21588</v>
      </c>
    </row>
    <row r="4197" spans="1:2" x14ac:dyDescent="0.25">
      <c r="A4197" s="1" t="s">
        <v>18172</v>
      </c>
      <c r="B4197" s="1" t="s">
        <v>21588</v>
      </c>
    </row>
    <row r="4198" spans="1:2" x14ac:dyDescent="0.25">
      <c r="A4198" s="1" t="s">
        <v>18173</v>
      </c>
      <c r="B4198" s="1" t="s">
        <v>21588</v>
      </c>
    </row>
    <row r="4199" spans="1:2" x14ac:dyDescent="0.25">
      <c r="A4199" s="1" t="s">
        <v>18174</v>
      </c>
      <c r="B4199" s="1" t="s">
        <v>21588</v>
      </c>
    </row>
    <row r="4200" spans="1:2" x14ac:dyDescent="0.25">
      <c r="A4200" s="1" t="s">
        <v>18175</v>
      </c>
      <c r="B4200" s="1" t="s">
        <v>21588</v>
      </c>
    </row>
    <row r="4201" spans="1:2" x14ac:dyDescent="0.25">
      <c r="A4201" s="1" t="s">
        <v>18176</v>
      </c>
      <c r="B4201" s="1" t="s">
        <v>21588</v>
      </c>
    </row>
    <row r="4202" spans="1:2" x14ac:dyDescent="0.25">
      <c r="A4202" s="1" t="s">
        <v>18177</v>
      </c>
      <c r="B4202" s="1" t="s">
        <v>21588</v>
      </c>
    </row>
    <row r="4203" spans="1:2" x14ac:dyDescent="0.25">
      <c r="A4203" s="1" t="s">
        <v>18178</v>
      </c>
      <c r="B4203" s="1" t="s">
        <v>21588</v>
      </c>
    </row>
    <row r="4204" spans="1:2" x14ac:dyDescent="0.25">
      <c r="A4204" s="1" t="s">
        <v>18179</v>
      </c>
      <c r="B4204" s="1" t="s">
        <v>21588</v>
      </c>
    </row>
    <row r="4205" spans="1:2" x14ac:dyDescent="0.25">
      <c r="A4205" s="1" t="s">
        <v>18180</v>
      </c>
      <c r="B4205" s="1" t="s">
        <v>21588</v>
      </c>
    </row>
    <row r="4206" spans="1:2" x14ac:dyDescent="0.25">
      <c r="A4206" s="1" t="s">
        <v>18181</v>
      </c>
      <c r="B4206" s="1" t="s">
        <v>21588</v>
      </c>
    </row>
    <row r="4207" spans="1:2" x14ac:dyDescent="0.25">
      <c r="A4207" s="1" t="s">
        <v>18182</v>
      </c>
      <c r="B4207" s="1" t="s">
        <v>21588</v>
      </c>
    </row>
    <row r="4208" spans="1:2" x14ac:dyDescent="0.25">
      <c r="A4208" s="1" t="s">
        <v>18183</v>
      </c>
      <c r="B4208" s="1" t="s">
        <v>21588</v>
      </c>
    </row>
    <row r="4209" spans="1:2" x14ac:dyDescent="0.25">
      <c r="A4209" s="1" t="s">
        <v>18184</v>
      </c>
      <c r="B4209" s="1" t="s">
        <v>21588</v>
      </c>
    </row>
    <row r="4210" spans="1:2" x14ac:dyDescent="0.25">
      <c r="A4210" s="1" t="s">
        <v>18185</v>
      </c>
      <c r="B4210" s="1" t="s">
        <v>21588</v>
      </c>
    </row>
    <row r="4211" spans="1:2" x14ac:dyDescent="0.25">
      <c r="A4211" s="1" t="s">
        <v>18186</v>
      </c>
      <c r="B4211" s="1" t="s">
        <v>21588</v>
      </c>
    </row>
    <row r="4212" spans="1:2" x14ac:dyDescent="0.25">
      <c r="A4212" s="1" t="s">
        <v>18187</v>
      </c>
      <c r="B4212" s="1" t="s">
        <v>21588</v>
      </c>
    </row>
    <row r="4213" spans="1:2" x14ac:dyDescent="0.25">
      <c r="A4213" s="1" t="s">
        <v>18188</v>
      </c>
      <c r="B4213" s="1" t="s">
        <v>21588</v>
      </c>
    </row>
    <row r="4214" spans="1:2" x14ac:dyDescent="0.25">
      <c r="A4214" s="1" t="s">
        <v>18189</v>
      </c>
      <c r="B4214" s="1" t="s">
        <v>21588</v>
      </c>
    </row>
    <row r="4215" spans="1:2" x14ac:dyDescent="0.25">
      <c r="A4215" s="1" t="s">
        <v>18190</v>
      </c>
      <c r="B4215" s="1" t="s">
        <v>21588</v>
      </c>
    </row>
    <row r="4216" spans="1:2" x14ac:dyDescent="0.25">
      <c r="A4216" s="1" t="s">
        <v>18191</v>
      </c>
      <c r="B4216" s="1" t="s">
        <v>21588</v>
      </c>
    </row>
    <row r="4217" spans="1:2" x14ac:dyDescent="0.25">
      <c r="A4217" s="1" t="s">
        <v>18192</v>
      </c>
      <c r="B4217" s="1" t="s">
        <v>21588</v>
      </c>
    </row>
    <row r="4218" spans="1:2" x14ac:dyDescent="0.25">
      <c r="A4218" s="1" t="s">
        <v>18193</v>
      </c>
      <c r="B4218" s="1" t="s">
        <v>21588</v>
      </c>
    </row>
    <row r="4219" spans="1:2" x14ac:dyDescent="0.25">
      <c r="A4219" s="1" t="s">
        <v>18194</v>
      </c>
      <c r="B4219" s="1" t="s">
        <v>21588</v>
      </c>
    </row>
    <row r="4220" spans="1:2" x14ac:dyDescent="0.25">
      <c r="A4220" s="1" t="s">
        <v>18195</v>
      </c>
      <c r="B4220" s="1" t="s">
        <v>21588</v>
      </c>
    </row>
    <row r="4221" spans="1:2" x14ac:dyDescent="0.25">
      <c r="A4221" s="1" t="s">
        <v>18196</v>
      </c>
      <c r="B4221" s="1" t="s">
        <v>21588</v>
      </c>
    </row>
    <row r="4222" spans="1:2" x14ac:dyDescent="0.25">
      <c r="A4222" s="1" t="s">
        <v>18197</v>
      </c>
      <c r="B4222" s="1" t="s">
        <v>21588</v>
      </c>
    </row>
    <row r="4223" spans="1:2" x14ac:dyDescent="0.25">
      <c r="A4223" s="1" t="s">
        <v>18198</v>
      </c>
      <c r="B4223" s="1" t="s">
        <v>21588</v>
      </c>
    </row>
    <row r="4224" spans="1:2" x14ac:dyDescent="0.25">
      <c r="A4224" s="1" t="s">
        <v>18199</v>
      </c>
      <c r="B4224" s="1" t="s">
        <v>21588</v>
      </c>
    </row>
    <row r="4225" spans="1:2" x14ac:dyDescent="0.25">
      <c r="A4225" s="1" t="s">
        <v>18200</v>
      </c>
      <c r="B4225" s="1" t="s">
        <v>21588</v>
      </c>
    </row>
    <row r="4226" spans="1:2" x14ac:dyDescent="0.25">
      <c r="A4226" s="1" t="s">
        <v>18201</v>
      </c>
      <c r="B4226" s="1" t="s">
        <v>21588</v>
      </c>
    </row>
    <row r="4227" spans="1:2" x14ac:dyDescent="0.25">
      <c r="A4227" s="1" t="s">
        <v>18202</v>
      </c>
      <c r="B4227" s="1" t="s">
        <v>21588</v>
      </c>
    </row>
    <row r="4228" spans="1:2" x14ac:dyDescent="0.25">
      <c r="A4228" s="1" t="s">
        <v>18203</v>
      </c>
      <c r="B4228" s="1" t="s">
        <v>21588</v>
      </c>
    </row>
    <row r="4229" spans="1:2" x14ac:dyDescent="0.25">
      <c r="A4229" s="1" t="s">
        <v>18204</v>
      </c>
      <c r="B4229" s="1" t="s">
        <v>21588</v>
      </c>
    </row>
    <row r="4230" spans="1:2" x14ac:dyDescent="0.25">
      <c r="A4230" s="1" t="s">
        <v>18205</v>
      </c>
      <c r="B4230" s="1" t="s">
        <v>21588</v>
      </c>
    </row>
    <row r="4231" spans="1:2" x14ac:dyDescent="0.25">
      <c r="A4231" s="1" t="s">
        <v>18206</v>
      </c>
      <c r="B4231" s="1" t="s">
        <v>21588</v>
      </c>
    </row>
    <row r="4232" spans="1:2" x14ac:dyDescent="0.25">
      <c r="A4232" s="1" t="s">
        <v>18207</v>
      </c>
      <c r="B4232" s="1" t="s">
        <v>21588</v>
      </c>
    </row>
    <row r="4233" spans="1:2" x14ac:dyDescent="0.25">
      <c r="A4233" s="1" t="s">
        <v>18208</v>
      </c>
      <c r="B4233" s="1" t="s">
        <v>21588</v>
      </c>
    </row>
    <row r="4234" spans="1:2" x14ac:dyDescent="0.25">
      <c r="A4234" s="1" t="s">
        <v>18209</v>
      </c>
      <c r="B4234" s="1" t="s">
        <v>21588</v>
      </c>
    </row>
    <row r="4235" spans="1:2" x14ac:dyDescent="0.25">
      <c r="A4235" s="1" t="s">
        <v>18210</v>
      </c>
      <c r="B4235" s="1" t="s">
        <v>21588</v>
      </c>
    </row>
    <row r="4236" spans="1:2" x14ac:dyDescent="0.25">
      <c r="A4236" s="1" t="s">
        <v>18211</v>
      </c>
      <c r="B4236" s="1" t="s">
        <v>21588</v>
      </c>
    </row>
    <row r="4237" spans="1:2" x14ac:dyDescent="0.25">
      <c r="A4237" s="1" t="s">
        <v>18212</v>
      </c>
      <c r="B4237" s="1" t="s">
        <v>21588</v>
      </c>
    </row>
    <row r="4238" spans="1:2" x14ac:dyDescent="0.25">
      <c r="A4238" s="1" t="s">
        <v>18213</v>
      </c>
      <c r="B4238" s="1" t="s">
        <v>21588</v>
      </c>
    </row>
    <row r="4239" spans="1:2" x14ac:dyDescent="0.25">
      <c r="A4239" s="1" t="s">
        <v>18214</v>
      </c>
      <c r="B4239" s="1" t="s">
        <v>21588</v>
      </c>
    </row>
    <row r="4240" spans="1:2" x14ac:dyDescent="0.25">
      <c r="A4240" s="1" t="s">
        <v>18215</v>
      </c>
      <c r="B4240" s="1" t="s">
        <v>21588</v>
      </c>
    </row>
    <row r="4241" spans="1:2" x14ac:dyDescent="0.25">
      <c r="A4241" s="1" t="s">
        <v>18216</v>
      </c>
      <c r="B4241" s="1" t="s">
        <v>21588</v>
      </c>
    </row>
    <row r="4242" spans="1:2" x14ac:dyDescent="0.25">
      <c r="A4242" s="1" t="s">
        <v>18217</v>
      </c>
      <c r="B4242" s="1" t="s">
        <v>21588</v>
      </c>
    </row>
    <row r="4243" spans="1:2" x14ac:dyDescent="0.25">
      <c r="A4243" s="1" t="s">
        <v>18218</v>
      </c>
      <c r="B4243" s="1" t="s">
        <v>21588</v>
      </c>
    </row>
    <row r="4244" spans="1:2" x14ac:dyDescent="0.25">
      <c r="A4244" s="1" t="s">
        <v>18219</v>
      </c>
      <c r="B4244" s="1" t="s">
        <v>21588</v>
      </c>
    </row>
    <row r="4245" spans="1:2" x14ac:dyDescent="0.25">
      <c r="A4245" s="1" t="s">
        <v>18220</v>
      </c>
      <c r="B4245" s="1" t="s">
        <v>21588</v>
      </c>
    </row>
    <row r="4246" spans="1:2" x14ac:dyDescent="0.25">
      <c r="A4246" s="1" t="s">
        <v>18221</v>
      </c>
      <c r="B4246" s="1" t="s">
        <v>21588</v>
      </c>
    </row>
    <row r="4247" spans="1:2" x14ac:dyDescent="0.25">
      <c r="A4247" s="1" t="s">
        <v>18222</v>
      </c>
      <c r="B4247" s="1" t="s">
        <v>21588</v>
      </c>
    </row>
    <row r="4248" spans="1:2" x14ac:dyDescent="0.25">
      <c r="A4248" s="1" t="s">
        <v>18223</v>
      </c>
      <c r="B4248" s="1" t="s">
        <v>21588</v>
      </c>
    </row>
    <row r="4249" spans="1:2" x14ac:dyDescent="0.25">
      <c r="A4249" s="1" t="s">
        <v>18224</v>
      </c>
      <c r="B4249" s="1" t="s">
        <v>21588</v>
      </c>
    </row>
    <row r="4250" spans="1:2" x14ac:dyDescent="0.25">
      <c r="A4250" s="1" t="s">
        <v>18225</v>
      </c>
      <c r="B4250" s="1" t="s">
        <v>21588</v>
      </c>
    </row>
    <row r="4251" spans="1:2" x14ac:dyDescent="0.25">
      <c r="A4251" s="1" t="s">
        <v>18226</v>
      </c>
      <c r="B4251" s="1" t="s">
        <v>21588</v>
      </c>
    </row>
    <row r="4252" spans="1:2" x14ac:dyDescent="0.25">
      <c r="A4252" s="1" t="s">
        <v>18227</v>
      </c>
      <c r="B4252" s="1" t="s">
        <v>21588</v>
      </c>
    </row>
    <row r="4253" spans="1:2" x14ac:dyDescent="0.25">
      <c r="A4253" s="1" t="s">
        <v>18228</v>
      </c>
      <c r="B4253" s="1" t="s">
        <v>21588</v>
      </c>
    </row>
    <row r="4254" spans="1:2" x14ac:dyDescent="0.25">
      <c r="A4254" s="1" t="s">
        <v>18229</v>
      </c>
      <c r="B4254" s="1" t="s">
        <v>21588</v>
      </c>
    </row>
    <row r="4255" spans="1:2" x14ac:dyDescent="0.25">
      <c r="A4255" s="1" t="s">
        <v>18230</v>
      </c>
      <c r="B4255" s="1" t="s">
        <v>21588</v>
      </c>
    </row>
    <row r="4256" spans="1:2" x14ac:dyDescent="0.25">
      <c r="A4256" s="1" t="s">
        <v>18231</v>
      </c>
      <c r="B4256" s="1" t="s">
        <v>21588</v>
      </c>
    </row>
    <row r="4257" spans="1:2" x14ac:dyDescent="0.25">
      <c r="A4257" s="1" t="s">
        <v>18232</v>
      </c>
      <c r="B4257" s="1" t="s">
        <v>21588</v>
      </c>
    </row>
    <row r="4258" spans="1:2" x14ac:dyDescent="0.25">
      <c r="A4258" s="1" t="s">
        <v>18233</v>
      </c>
      <c r="B4258" s="1" t="s">
        <v>21588</v>
      </c>
    </row>
    <row r="4259" spans="1:2" x14ac:dyDescent="0.25">
      <c r="A4259" s="1" t="s">
        <v>18234</v>
      </c>
      <c r="B4259" s="1" t="s">
        <v>21588</v>
      </c>
    </row>
    <row r="4260" spans="1:2" x14ac:dyDescent="0.25">
      <c r="A4260" s="1" t="s">
        <v>18235</v>
      </c>
      <c r="B4260" s="1" t="s">
        <v>21588</v>
      </c>
    </row>
    <row r="4261" spans="1:2" x14ac:dyDescent="0.25">
      <c r="A4261" s="1" t="s">
        <v>18236</v>
      </c>
      <c r="B4261" s="1" t="s">
        <v>21588</v>
      </c>
    </row>
    <row r="4262" spans="1:2" x14ac:dyDescent="0.25">
      <c r="A4262" s="1" t="s">
        <v>18237</v>
      </c>
      <c r="B4262" s="1" t="s">
        <v>21588</v>
      </c>
    </row>
    <row r="4263" spans="1:2" x14ac:dyDescent="0.25">
      <c r="A4263" s="1" t="s">
        <v>18238</v>
      </c>
      <c r="B4263" s="1" t="s">
        <v>21588</v>
      </c>
    </row>
    <row r="4264" spans="1:2" x14ac:dyDescent="0.25">
      <c r="A4264" s="1" t="s">
        <v>18239</v>
      </c>
      <c r="B4264" s="1" t="s">
        <v>21588</v>
      </c>
    </row>
    <row r="4265" spans="1:2" x14ac:dyDescent="0.25">
      <c r="A4265" s="1" t="s">
        <v>18240</v>
      </c>
      <c r="B4265" s="1" t="s">
        <v>21588</v>
      </c>
    </row>
    <row r="4266" spans="1:2" x14ac:dyDescent="0.25">
      <c r="A4266" s="1" t="s">
        <v>18241</v>
      </c>
      <c r="B4266" s="1" t="s">
        <v>21588</v>
      </c>
    </row>
    <row r="4267" spans="1:2" x14ac:dyDescent="0.25">
      <c r="A4267" s="1" t="s">
        <v>18242</v>
      </c>
      <c r="B4267" s="1" t="s">
        <v>21588</v>
      </c>
    </row>
    <row r="4268" spans="1:2" x14ac:dyDescent="0.25">
      <c r="A4268" s="1" t="s">
        <v>18243</v>
      </c>
      <c r="B4268" s="1" t="s">
        <v>21588</v>
      </c>
    </row>
    <row r="4269" spans="1:2" x14ac:dyDescent="0.25">
      <c r="A4269" s="1" t="s">
        <v>18244</v>
      </c>
      <c r="B4269" s="1" t="s">
        <v>21588</v>
      </c>
    </row>
    <row r="4270" spans="1:2" x14ac:dyDescent="0.25">
      <c r="A4270" s="1" t="s">
        <v>18245</v>
      </c>
      <c r="B4270" s="1" t="s">
        <v>21588</v>
      </c>
    </row>
    <row r="4271" spans="1:2" x14ac:dyDescent="0.25">
      <c r="A4271" s="1" t="s">
        <v>18246</v>
      </c>
      <c r="B4271" s="1" t="s">
        <v>21588</v>
      </c>
    </row>
    <row r="4272" spans="1:2" x14ac:dyDescent="0.25">
      <c r="A4272" s="1" t="s">
        <v>18247</v>
      </c>
      <c r="B4272" s="1" t="s">
        <v>21588</v>
      </c>
    </row>
    <row r="4273" spans="1:2" x14ac:dyDescent="0.25">
      <c r="A4273" s="1" t="s">
        <v>18248</v>
      </c>
      <c r="B4273" s="1" t="s">
        <v>21588</v>
      </c>
    </row>
    <row r="4274" spans="1:2" x14ac:dyDescent="0.25">
      <c r="A4274" s="1" t="s">
        <v>18249</v>
      </c>
      <c r="B4274" s="1" t="s">
        <v>21588</v>
      </c>
    </row>
    <row r="4275" spans="1:2" x14ac:dyDescent="0.25">
      <c r="A4275" s="1" t="s">
        <v>18250</v>
      </c>
      <c r="B4275" s="1" t="s">
        <v>21588</v>
      </c>
    </row>
    <row r="4276" spans="1:2" x14ac:dyDescent="0.25">
      <c r="A4276" s="1" t="s">
        <v>18251</v>
      </c>
      <c r="B4276" s="1" t="s">
        <v>21588</v>
      </c>
    </row>
    <row r="4277" spans="1:2" x14ac:dyDescent="0.25">
      <c r="A4277" s="1" t="s">
        <v>18252</v>
      </c>
      <c r="B4277" s="1" t="s">
        <v>21588</v>
      </c>
    </row>
    <row r="4278" spans="1:2" x14ac:dyDescent="0.25">
      <c r="A4278" s="1" t="s">
        <v>18253</v>
      </c>
      <c r="B4278" s="1" t="s">
        <v>21588</v>
      </c>
    </row>
    <row r="4279" spans="1:2" x14ac:dyDescent="0.25">
      <c r="A4279" s="1" t="s">
        <v>18254</v>
      </c>
      <c r="B4279" s="1" t="s">
        <v>21588</v>
      </c>
    </row>
    <row r="4280" spans="1:2" x14ac:dyDescent="0.25">
      <c r="A4280" s="1" t="s">
        <v>18255</v>
      </c>
      <c r="B4280" s="1" t="s">
        <v>21588</v>
      </c>
    </row>
    <row r="4281" spans="1:2" x14ac:dyDescent="0.25">
      <c r="A4281" s="1" t="s">
        <v>18256</v>
      </c>
      <c r="B4281" s="1" t="s">
        <v>21588</v>
      </c>
    </row>
    <row r="4282" spans="1:2" x14ac:dyDescent="0.25">
      <c r="A4282" s="1" t="s">
        <v>18257</v>
      </c>
      <c r="B4282" s="1" t="s">
        <v>21588</v>
      </c>
    </row>
    <row r="4283" spans="1:2" x14ac:dyDescent="0.25">
      <c r="A4283" s="1" t="s">
        <v>18258</v>
      </c>
      <c r="B4283" s="1" t="s">
        <v>21588</v>
      </c>
    </row>
    <row r="4284" spans="1:2" x14ac:dyDescent="0.25">
      <c r="A4284" s="1" t="s">
        <v>18259</v>
      </c>
      <c r="B4284" s="1" t="s">
        <v>21588</v>
      </c>
    </row>
    <row r="4285" spans="1:2" x14ac:dyDescent="0.25">
      <c r="A4285" s="1" t="s">
        <v>18260</v>
      </c>
      <c r="B4285" s="1" t="s">
        <v>21588</v>
      </c>
    </row>
    <row r="4286" spans="1:2" x14ac:dyDescent="0.25">
      <c r="A4286" s="1" t="s">
        <v>18261</v>
      </c>
      <c r="B4286" s="1" t="s">
        <v>21588</v>
      </c>
    </row>
    <row r="4287" spans="1:2" x14ac:dyDescent="0.25">
      <c r="A4287" s="1" t="s">
        <v>18262</v>
      </c>
      <c r="B4287" s="1" t="s">
        <v>21588</v>
      </c>
    </row>
    <row r="4288" spans="1:2" x14ac:dyDescent="0.25">
      <c r="A4288" s="1" t="s">
        <v>18263</v>
      </c>
      <c r="B4288" s="1" t="s">
        <v>21588</v>
      </c>
    </row>
    <row r="4289" spans="1:2" x14ac:dyDescent="0.25">
      <c r="A4289" s="1" t="s">
        <v>18264</v>
      </c>
      <c r="B4289" s="1" t="s">
        <v>21588</v>
      </c>
    </row>
    <row r="4290" spans="1:2" x14ac:dyDescent="0.25">
      <c r="A4290" s="1" t="s">
        <v>18265</v>
      </c>
      <c r="B4290" s="1" t="s">
        <v>21588</v>
      </c>
    </row>
    <row r="4291" spans="1:2" x14ac:dyDescent="0.25">
      <c r="A4291" s="1" t="s">
        <v>18266</v>
      </c>
      <c r="B4291" s="1" t="s">
        <v>21588</v>
      </c>
    </row>
    <row r="4292" spans="1:2" x14ac:dyDescent="0.25">
      <c r="A4292" s="1" t="s">
        <v>18267</v>
      </c>
      <c r="B4292" s="1" t="s">
        <v>21588</v>
      </c>
    </row>
    <row r="4293" spans="1:2" x14ac:dyDescent="0.25">
      <c r="A4293" s="1" t="s">
        <v>18268</v>
      </c>
      <c r="B4293" s="1" t="s">
        <v>21588</v>
      </c>
    </row>
    <row r="4294" spans="1:2" x14ac:dyDescent="0.25">
      <c r="A4294" s="1" t="s">
        <v>18269</v>
      </c>
      <c r="B4294" s="1" t="s">
        <v>21588</v>
      </c>
    </row>
    <row r="4295" spans="1:2" x14ac:dyDescent="0.25">
      <c r="A4295" s="1" t="s">
        <v>18270</v>
      </c>
      <c r="B4295" s="1" t="s">
        <v>21588</v>
      </c>
    </row>
    <row r="4296" spans="1:2" x14ac:dyDescent="0.25">
      <c r="A4296" s="1" t="s">
        <v>18271</v>
      </c>
      <c r="B4296" s="1" t="s">
        <v>21588</v>
      </c>
    </row>
    <row r="4297" spans="1:2" x14ac:dyDescent="0.25">
      <c r="A4297" s="1" t="s">
        <v>18272</v>
      </c>
      <c r="B4297" s="1" t="s">
        <v>21588</v>
      </c>
    </row>
    <row r="4298" spans="1:2" x14ac:dyDescent="0.25">
      <c r="A4298" s="1" t="s">
        <v>18273</v>
      </c>
      <c r="B4298" s="1" t="s">
        <v>21588</v>
      </c>
    </row>
    <row r="4299" spans="1:2" x14ac:dyDescent="0.25">
      <c r="A4299" s="1" t="s">
        <v>18274</v>
      </c>
      <c r="B4299" s="1" t="s">
        <v>21588</v>
      </c>
    </row>
    <row r="4300" spans="1:2" x14ac:dyDescent="0.25">
      <c r="A4300" s="1" t="s">
        <v>18275</v>
      </c>
      <c r="B4300" s="1" t="s">
        <v>21588</v>
      </c>
    </row>
    <row r="4301" spans="1:2" x14ac:dyDescent="0.25">
      <c r="A4301" s="1" t="s">
        <v>18276</v>
      </c>
      <c r="B4301" s="1" t="s">
        <v>21588</v>
      </c>
    </row>
    <row r="4302" spans="1:2" x14ac:dyDescent="0.25">
      <c r="A4302" s="1" t="s">
        <v>18277</v>
      </c>
      <c r="B4302" s="1" t="s">
        <v>21588</v>
      </c>
    </row>
    <row r="4303" spans="1:2" x14ac:dyDescent="0.25">
      <c r="A4303" s="1" t="s">
        <v>18278</v>
      </c>
      <c r="B4303" s="1" t="s">
        <v>21588</v>
      </c>
    </row>
    <row r="4304" spans="1:2" x14ac:dyDescent="0.25">
      <c r="A4304" s="1" t="s">
        <v>18279</v>
      </c>
      <c r="B4304" s="1" t="s">
        <v>21588</v>
      </c>
    </row>
    <row r="4305" spans="1:2" x14ac:dyDescent="0.25">
      <c r="A4305" s="1" t="s">
        <v>18280</v>
      </c>
      <c r="B4305" s="1" t="s">
        <v>21588</v>
      </c>
    </row>
    <row r="4306" spans="1:2" x14ac:dyDescent="0.25">
      <c r="A4306" s="1" t="s">
        <v>18281</v>
      </c>
      <c r="B4306" s="1" t="s">
        <v>21588</v>
      </c>
    </row>
    <row r="4307" spans="1:2" x14ac:dyDescent="0.25">
      <c r="A4307" s="1" t="s">
        <v>18282</v>
      </c>
      <c r="B4307" s="1" t="s">
        <v>21588</v>
      </c>
    </row>
    <row r="4308" spans="1:2" x14ac:dyDescent="0.25">
      <c r="A4308" s="1" t="s">
        <v>18283</v>
      </c>
      <c r="B4308" s="1" t="s">
        <v>21588</v>
      </c>
    </row>
    <row r="4309" spans="1:2" x14ac:dyDescent="0.25">
      <c r="A4309" s="1" t="s">
        <v>18284</v>
      </c>
      <c r="B4309" s="1" t="s">
        <v>21588</v>
      </c>
    </row>
    <row r="4310" spans="1:2" x14ac:dyDescent="0.25">
      <c r="A4310" s="1" t="s">
        <v>18285</v>
      </c>
      <c r="B4310" s="1" t="s">
        <v>21588</v>
      </c>
    </row>
    <row r="4311" spans="1:2" x14ac:dyDescent="0.25">
      <c r="A4311" s="1" t="s">
        <v>18286</v>
      </c>
      <c r="B4311" s="1" t="s">
        <v>21588</v>
      </c>
    </row>
    <row r="4312" spans="1:2" x14ac:dyDescent="0.25">
      <c r="A4312" s="1" t="s">
        <v>18287</v>
      </c>
      <c r="B4312" s="1" t="s">
        <v>21588</v>
      </c>
    </row>
    <row r="4313" spans="1:2" x14ac:dyDescent="0.25">
      <c r="A4313" s="1" t="s">
        <v>18288</v>
      </c>
      <c r="B4313" s="1" t="s">
        <v>21588</v>
      </c>
    </row>
    <row r="4314" spans="1:2" x14ac:dyDescent="0.25">
      <c r="A4314" s="1" t="s">
        <v>18289</v>
      </c>
      <c r="B4314" s="1" t="s">
        <v>21588</v>
      </c>
    </row>
    <row r="4315" spans="1:2" x14ac:dyDescent="0.25">
      <c r="A4315" s="1" t="s">
        <v>18290</v>
      </c>
      <c r="B4315" s="1" t="s">
        <v>21588</v>
      </c>
    </row>
    <row r="4316" spans="1:2" x14ac:dyDescent="0.25">
      <c r="A4316" s="1" t="s">
        <v>18291</v>
      </c>
      <c r="B4316" s="1" t="s">
        <v>21588</v>
      </c>
    </row>
    <row r="4317" spans="1:2" x14ac:dyDescent="0.25">
      <c r="A4317" s="1" t="s">
        <v>18292</v>
      </c>
      <c r="B4317" s="1" t="s">
        <v>21588</v>
      </c>
    </row>
    <row r="4318" spans="1:2" x14ac:dyDescent="0.25">
      <c r="A4318" s="1" t="s">
        <v>18293</v>
      </c>
      <c r="B4318" s="1" t="s">
        <v>21588</v>
      </c>
    </row>
    <row r="4319" spans="1:2" x14ac:dyDescent="0.25">
      <c r="A4319" s="1" t="s">
        <v>18294</v>
      </c>
      <c r="B4319" s="1" t="s">
        <v>21588</v>
      </c>
    </row>
    <row r="4320" spans="1:2" x14ac:dyDescent="0.25">
      <c r="A4320" s="1" t="s">
        <v>18295</v>
      </c>
      <c r="B4320" s="1" t="s">
        <v>21588</v>
      </c>
    </row>
    <row r="4321" spans="1:2" x14ac:dyDescent="0.25">
      <c r="A4321" s="1" t="s">
        <v>18296</v>
      </c>
      <c r="B4321" s="1" t="s">
        <v>21588</v>
      </c>
    </row>
    <row r="4322" spans="1:2" x14ac:dyDescent="0.25">
      <c r="A4322" s="1" t="s">
        <v>18297</v>
      </c>
      <c r="B4322" s="1" t="s">
        <v>21588</v>
      </c>
    </row>
    <row r="4323" spans="1:2" x14ac:dyDescent="0.25">
      <c r="A4323" s="1" t="s">
        <v>18298</v>
      </c>
      <c r="B4323" s="1" t="s">
        <v>21588</v>
      </c>
    </row>
    <row r="4324" spans="1:2" x14ac:dyDescent="0.25">
      <c r="A4324" s="1" t="s">
        <v>18299</v>
      </c>
      <c r="B4324" s="1" t="s">
        <v>21588</v>
      </c>
    </row>
    <row r="4325" spans="1:2" x14ac:dyDescent="0.25">
      <c r="A4325" s="1" t="s">
        <v>18300</v>
      </c>
      <c r="B4325" s="1" t="s">
        <v>21588</v>
      </c>
    </row>
    <row r="4326" spans="1:2" x14ac:dyDescent="0.25">
      <c r="A4326" s="1" t="s">
        <v>18301</v>
      </c>
      <c r="B4326" s="1" t="s">
        <v>21588</v>
      </c>
    </row>
    <row r="4327" spans="1:2" x14ac:dyDescent="0.25">
      <c r="A4327" s="1" t="s">
        <v>18302</v>
      </c>
      <c r="B4327" s="1" t="s">
        <v>21588</v>
      </c>
    </row>
    <row r="4328" spans="1:2" x14ac:dyDescent="0.25">
      <c r="A4328" s="1" t="s">
        <v>18303</v>
      </c>
      <c r="B4328" s="1" t="s">
        <v>21588</v>
      </c>
    </row>
    <row r="4329" spans="1:2" x14ac:dyDescent="0.25">
      <c r="A4329" s="1" t="s">
        <v>18304</v>
      </c>
      <c r="B4329" s="1" t="s">
        <v>21588</v>
      </c>
    </row>
    <row r="4330" spans="1:2" x14ac:dyDescent="0.25">
      <c r="A4330" s="1" t="s">
        <v>18305</v>
      </c>
      <c r="B4330" s="1" t="s">
        <v>21588</v>
      </c>
    </row>
    <row r="4331" spans="1:2" x14ac:dyDescent="0.25">
      <c r="A4331" s="1" t="s">
        <v>18306</v>
      </c>
      <c r="B4331" s="1" t="s">
        <v>21588</v>
      </c>
    </row>
    <row r="4332" spans="1:2" x14ac:dyDescent="0.25">
      <c r="A4332" s="1" t="s">
        <v>18307</v>
      </c>
      <c r="B4332" s="1" t="s">
        <v>21588</v>
      </c>
    </row>
    <row r="4333" spans="1:2" x14ac:dyDescent="0.25">
      <c r="A4333" s="1" t="s">
        <v>18308</v>
      </c>
      <c r="B4333" s="1" t="s">
        <v>21588</v>
      </c>
    </row>
    <row r="4334" spans="1:2" x14ac:dyDescent="0.25">
      <c r="A4334" s="1" t="s">
        <v>18309</v>
      </c>
      <c r="B4334" s="1" t="s">
        <v>21588</v>
      </c>
    </row>
    <row r="4335" spans="1:2" x14ac:dyDescent="0.25">
      <c r="A4335" s="1" t="s">
        <v>18310</v>
      </c>
      <c r="B4335" s="1" t="s">
        <v>21588</v>
      </c>
    </row>
    <row r="4336" spans="1:2" x14ac:dyDescent="0.25">
      <c r="A4336" s="1" t="s">
        <v>18311</v>
      </c>
      <c r="B4336" s="1" t="s">
        <v>21588</v>
      </c>
    </row>
    <row r="4337" spans="1:2" x14ac:dyDescent="0.25">
      <c r="A4337" s="1" t="s">
        <v>18312</v>
      </c>
      <c r="B4337" s="1" t="s">
        <v>21588</v>
      </c>
    </row>
    <row r="4338" spans="1:2" x14ac:dyDescent="0.25">
      <c r="A4338" s="1" t="s">
        <v>18313</v>
      </c>
      <c r="B4338" s="1" t="s">
        <v>21588</v>
      </c>
    </row>
    <row r="4339" spans="1:2" x14ac:dyDescent="0.25">
      <c r="A4339" s="1" t="s">
        <v>18314</v>
      </c>
      <c r="B4339" s="1" t="s">
        <v>21588</v>
      </c>
    </row>
    <row r="4340" spans="1:2" x14ac:dyDescent="0.25">
      <c r="A4340" s="1" t="s">
        <v>18315</v>
      </c>
      <c r="B4340" s="1" t="s">
        <v>21588</v>
      </c>
    </row>
    <row r="4341" spans="1:2" x14ac:dyDescent="0.25">
      <c r="A4341" s="1" t="s">
        <v>18316</v>
      </c>
      <c r="B4341" s="1" t="s">
        <v>21588</v>
      </c>
    </row>
    <row r="4342" spans="1:2" x14ac:dyDescent="0.25">
      <c r="A4342" s="1" t="s">
        <v>18317</v>
      </c>
      <c r="B4342" s="1" t="s">
        <v>21588</v>
      </c>
    </row>
    <row r="4343" spans="1:2" x14ac:dyDescent="0.25">
      <c r="A4343" s="1" t="s">
        <v>18318</v>
      </c>
      <c r="B4343" s="1" t="s">
        <v>21588</v>
      </c>
    </row>
    <row r="4344" spans="1:2" x14ac:dyDescent="0.25">
      <c r="A4344" s="1" t="s">
        <v>18319</v>
      </c>
      <c r="B4344" s="1" t="s">
        <v>21588</v>
      </c>
    </row>
    <row r="4345" spans="1:2" x14ac:dyDescent="0.25">
      <c r="A4345" s="1" t="s">
        <v>18320</v>
      </c>
      <c r="B4345" s="1" t="s">
        <v>21588</v>
      </c>
    </row>
    <row r="4346" spans="1:2" x14ac:dyDescent="0.25">
      <c r="A4346" s="1" t="s">
        <v>18321</v>
      </c>
      <c r="B4346" s="1" t="s">
        <v>21588</v>
      </c>
    </row>
    <row r="4347" spans="1:2" x14ac:dyDescent="0.25">
      <c r="A4347" s="1" t="s">
        <v>18322</v>
      </c>
      <c r="B4347" s="1" t="s">
        <v>21588</v>
      </c>
    </row>
    <row r="4348" spans="1:2" x14ac:dyDescent="0.25">
      <c r="A4348" s="1" t="s">
        <v>18323</v>
      </c>
      <c r="B4348" s="1" t="s">
        <v>21588</v>
      </c>
    </row>
    <row r="4349" spans="1:2" x14ac:dyDescent="0.25">
      <c r="A4349" s="1" t="s">
        <v>18324</v>
      </c>
      <c r="B4349" s="1" t="s">
        <v>21588</v>
      </c>
    </row>
    <row r="4350" spans="1:2" x14ac:dyDescent="0.25">
      <c r="A4350" s="1" t="s">
        <v>18325</v>
      </c>
      <c r="B4350" s="1" t="s">
        <v>21588</v>
      </c>
    </row>
    <row r="4351" spans="1:2" x14ac:dyDescent="0.25">
      <c r="A4351" s="1" t="s">
        <v>18326</v>
      </c>
      <c r="B4351" s="1" t="s">
        <v>21588</v>
      </c>
    </row>
    <row r="4352" spans="1:2" x14ac:dyDescent="0.25">
      <c r="A4352" s="1" t="s">
        <v>18327</v>
      </c>
      <c r="B4352" s="1" t="s">
        <v>21588</v>
      </c>
    </row>
    <row r="4353" spans="1:2" x14ac:dyDescent="0.25">
      <c r="A4353" s="1" t="s">
        <v>18328</v>
      </c>
      <c r="B4353" s="1" t="s">
        <v>21588</v>
      </c>
    </row>
    <row r="4354" spans="1:2" x14ac:dyDescent="0.25">
      <c r="A4354" s="1" t="s">
        <v>18329</v>
      </c>
      <c r="B4354" s="1" t="s">
        <v>21588</v>
      </c>
    </row>
    <row r="4355" spans="1:2" x14ac:dyDescent="0.25">
      <c r="A4355" s="1" t="s">
        <v>18330</v>
      </c>
      <c r="B4355" s="1" t="s">
        <v>21588</v>
      </c>
    </row>
    <row r="4356" spans="1:2" x14ac:dyDescent="0.25">
      <c r="A4356" s="1" t="s">
        <v>18331</v>
      </c>
      <c r="B4356" s="1" t="s">
        <v>21588</v>
      </c>
    </row>
    <row r="4357" spans="1:2" x14ac:dyDescent="0.25">
      <c r="A4357" s="1" t="s">
        <v>18332</v>
      </c>
      <c r="B4357" s="1" t="s">
        <v>21588</v>
      </c>
    </row>
    <row r="4358" spans="1:2" x14ac:dyDescent="0.25">
      <c r="A4358" s="1" t="s">
        <v>18333</v>
      </c>
      <c r="B4358" s="1" t="s">
        <v>21588</v>
      </c>
    </row>
    <row r="4359" spans="1:2" x14ac:dyDescent="0.25">
      <c r="A4359" s="1" t="s">
        <v>18334</v>
      </c>
      <c r="B4359" s="1" t="s">
        <v>21588</v>
      </c>
    </row>
    <row r="4360" spans="1:2" x14ac:dyDescent="0.25">
      <c r="A4360" s="1" t="s">
        <v>18335</v>
      </c>
      <c r="B4360" s="1" t="s">
        <v>21588</v>
      </c>
    </row>
    <row r="4361" spans="1:2" x14ac:dyDescent="0.25">
      <c r="A4361" s="1" t="s">
        <v>18336</v>
      </c>
      <c r="B4361" s="1" t="s">
        <v>21588</v>
      </c>
    </row>
    <row r="4362" spans="1:2" x14ac:dyDescent="0.25">
      <c r="A4362" s="1" t="s">
        <v>18337</v>
      </c>
      <c r="B4362" s="1" t="s">
        <v>21588</v>
      </c>
    </row>
    <row r="4363" spans="1:2" x14ac:dyDescent="0.25">
      <c r="A4363" s="1" t="s">
        <v>18338</v>
      </c>
      <c r="B4363" s="1" t="s">
        <v>21588</v>
      </c>
    </row>
    <row r="4364" spans="1:2" x14ac:dyDescent="0.25">
      <c r="A4364" s="1" t="s">
        <v>18339</v>
      </c>
      <c r="B4364" s="1" t="s">
        <v>21588</v>
      </c>
    </row>
    <row r="4365" spans="1:2" x14ac:dyDescent="0.25">
      <c r="A4365" s="1" t="s">
        <v>18340</v>
      </c>
      <c r="B4365" s="1" t="s">
        <v>21588</v>
      </c>
    </row>
    <row r="4366" spans="1:2" x14ac:dyDescent="0.25">
      <c r="A4366" s="1" t="s">
        <v>18341</v>
      </c>
      <c r="B4366" s="1" t="s">
        <v>21588</v>
      </c>
    </row>
    <row r="4367" spans="1:2" x14ac:dyDescent="0.25">
      <c r="A4367" s="1" t="s">
        <v>18342</v>
      </c>
      <c r="B4367" s="1" t="s">
        <v>21588</v>
      </c>
    </row>
    <row r="4368" spans="1:2" x14ac:dyDescent="0.25">
      <c r="A4368" s="1" t="s">
        <v>18343</v>
      </c>
      <c r="B4368" s="1" t="s">
        <v>21588</v>
      </c>
    </row>
    <row r="4369" spans="1:2" x14ac:dyDescent="0.25">
      <c r="A4369" s="1" t="s">
        <v>18344</v>
      </c>
      <c r="B4369" s="1" t="s">
        <v>21588</v>
      </c>
    </row>
    <row r="4370" spans="1:2" x14ac:dyDescent="0.25">
      <c r="A4370" s="1" t="s">
        <v>18345</v>
      </c>
      <c r="B4370" s="1" t="s">
        <v>21588</v>
      </c>
    </row>
    <row r="4371" spans="1:2" x14ac:dyDescent="0.25">
      <c r="A4371" s="1" t="s">
        <v>18346</v>
      </c>
      <c r="B4371" s="1" t="s">
        <v>21588</v>
      </c>
    </row>
    <row r="4372" spans="1:2" x14ac:dyDescent="0.25">
      <c r="A4372" s="1" t="s">
        <v>18347</v>
      </c>
      <c r="B4372" s="1" t="s">
        <v>21588</v>
      </c>
    </row>
    <row r="4373" spans="1:2" x14ac:dyDescent="0.25">
      <c r="A4373" s="1" t="s">
        <v>18348</v>
      </c>
      <c r="B4373" s="1" t="s">
        <v>21588</v>
      </c>
    </row>
    <row r="4374" spans="1:2" x14ac:dyDescent="0.25">
      <c r="A4374" s="1" t="s">
        <v>18349</v>
      </c>
      <c r="B4374" s="1" t="s">
        <v>21588</v>
      </c>
    </row>
    <row r="4375" spans="1:2" x14ac:dyDescent="0.25">
      <c r="A4375" s="1" t="s">
        <v>18350</v>
      </c>
      <c r="B4375" s="1" t="s">
        <v>21588</v>
      </c>
    </row>
    <row r="4376" spans="1:2" x14ac:dyDescent="0.25">
      <c r="A4376" s="1" t="s">
        <v>18351</v>
      </c>
      <c r="B4376" s="1" t="s">
        <v>21588</v>
      </c>
    </row>
    <row r="4377" spans="1:2" x14ac:dyDescent="0.25">
      <c r="A4377" s="1" t="s">
        <v>18352</v>
      </c>
      <c r="B4377" s="1" t="s">
        <v>21588</v>
      </c>
    </row>
    <row r="4378" spans="1:2" x14ac:dyDescent="0.25">
      <c r="A4378" s="1" t="s">
        <v>18353</v>
      </c>
      <c r="B4378" s="1" t="s">
        <v>21588</v>
      </c>
    </row>
    <row r="4379" spans="1:2" x14ac:dyDescent="0.25">
      <c r="A4379" s="1" t="s">
        <v>18354</v>
      </c>
      <c r="B4379" s="1" t="s">
        <v>21588</v>
      </c>
    </row>
    <row r="4380" spans="1:2" x14ac:dyDescent="0.25">
      <c r="A4380" s="1" t="s">
        <v>18355</v>
      </c>
      <c r="B4380" s="1" t="s">
        <v>21588</v>
      </c>
    </row>
    <row r="4381" spans="1:2" x14ac:dyDescent="0.25">
      <c r="A4381" s="1" t="s">
        <v>18356</v>
      </c>
      <c r="B4381" s="1" t="s">
        <v>21588</v>
      </c>
    </row>
    <row r="4382" spans="1:2" x14ac:dyDescent="0.25">
      <c r="A4382" s="1" t="s">
        <v>18357</v>
      </c>
      <c r="B4382" s="1" t="s">
        <v>21588</v>
      </c>
    </row>
    <row r="4383" spans="1:2" x14ac:dyDescent="0.25">
      <c r="A4383" s="1" t="s">
        <v>18358</v>
      </c>
      <c r="B4383" s="1" t="s">
        <v>21588</v>
      </c>
    </row>
    <row r="4384" spans="1:2" x14ac:dyDescent="0.25">
      <c r="A4384" s="1" t="s">
        <v>18359</v>
      </c>
      <c r="B4384" s="1" t="s">
        <v>21588</v>
      </c>
    </row>
    <row r="4385" spans="1:2" x14ac:dyDescent="0.25">
      <c r="A4385" s="1" t="s">
        <v>18360</v>
      </c>
      <c r="B4385" s="1" t="s">
        <v>21588</v>
      </c>
    </row>
    <row r="4386" spans="1:2" x14ac:dyDescent="0.25">
      <c r="A4386" s="1" t="s">
        <v>18361</v>
      </c>
      <c r="B4386" s="1" t="s">
        <v>21588</v>
      </c>
    </row>
    <row r="4387" spans="1:2" x14ac:dyDescent="0.25">
      <c r="A4387" s="1" t="s">
        <v>18362</v>
      </c>
      <c r="B4387" s="1" t="s">
        <v>21588</v>
      </c>
    </row>
    <row r="4388" spans="1:2" x14ac:dyDescent="0.25">
      <c r="A4388" s="1" t="s">
        <v>18363</v>
      </c>
      <c r="B4388" s="1" t="s">
        <v>21588</v>
      </c>
    </row>
    <row r="4389" spans="1:2" x14ac:dyDescent="0.25">
      <c r="A4389" s="1" t="s">
        <v>18364</v>
      </c>
      <c r="B4389" s="1" t="s">
        <v>21588</v>
      </c>
    </row>
    <row r="4390" spans="1:2" x14ac:dyDescent="0.25">
      <c r="A4390" s="1" t="s">
        <v>18365</v>
      </c>
      <c r="B4390" s="1" t="s">
        <v>21588</v>
      </c>
    </row>
    <row r="4391" spans="1:2" x14ac:dyDescent="0.25">
      <c r="A4391" s="1" t="s">
        <v>18366</v>
      </c>
      <c r="B4391" s="1" t="s">
        <v>21588</v>
      </c>
    </row>
    <row r="4392" spans="1:2" x14ac:dyDescent="0.25">
      <c r="A4392" s="1" t="s">
        <v>18367</v>
      </c>
      <c r="B4392" s="1" t="s">
        <v>21588</v>
      </c>
    </row>
    <row r="4393" spans="1:2" x14ac:dyDescent="0.25">
      <c r="A4393" s="1" t="s">
        <v>18368</v>
      </c>
      <c r="B4393" s="1" t="s">
        <v>21588</v>
      </c>
    </row>
    <row r="4394" spans="1:2" x14ac:dyDescent="0.25">
      <c r="A4394" s="1" t="s">
        <v>18369</v>
      </c>
      <c r="B4394" s="1" t="s">
        <v>21588</v>
      </c>
    </row>
    <row r="4395" spans="1:2" x14ac:dyDescent="0.25">
      <c r="A4395" s="1" t="s">
        <v>18370</v>
      </c>
      <c r="B4395" s="1" t="s">
        <v>21588</v>
      </c>
    </row>
    <row r="4396" spans="1:2" x14ac:dyDescent="0.25">
      <c r="A4396" s="1" t="s">
        <v>18371</v>
      </c>
      <c r="B4396" s="1" t="s">
        <v>21588</v>
      </c>
    </row>
    <row r="4397" spans="1:2" x14ac:dyDescent="0.25">
      <c r="A4397" s="1" t="s">
        <v>18372</v>
      </c>
      <c r="B4397" s="1" t="s">
        <v>21588</v>
      </c>
    </row>
    <row r="4398" spans="1:2" x14ac:dyDescent="0.25">
      <c r="A4398" s="1" t="s">
        <v>18373</v>
      </c>
      <c r="B4398" s="1" t="s">
        <v>21588</v>
      </c>
    </row>
    <row r="4399" spans="1:2" x14ac:dyDescent="0.25">
      <c r="A4399" s="1" t="s">
        <v>18374</v>
      </c>
      <c r="B4399" s="1" t="s">
        <v>21588</v>
      </c>
    </row>
    <row r="4400" spans="1:2" x14ac:dyDescent="0.25">
      <c r="A4400" s="1" t="s">
        <v>18375</v>
      </c>
      <c r="B4400" s="1" t="s">
        <v>21588</v>
      </c>
    </row>
    <row r="4401" spans="1:2" x14ac:dyDescent="0.25">
      <c r="A4401" s="1" t="s">
        <v>18376</v>
      </c>
      <c r="B4401" s="1" t="s">
        <v>21588</v>
      </c>
    </row>
    <row r="4402" spans="1:2" x14ac:dyDescent="0.25">
      <c r="A4402" s="1" t="s">
        <v>18377</v>
      </c>
      <c r="B4402" s="1" t="s">
        <v>21588</v>
      </c>
    </row>
    <row r="4403" spans="1:2" x14ac:dyDescent="0.25">
      <c r="A4403" s="1" t="s">
        <v>18378</v>
      </c>
      <c r="B4403" s="1" t="s">
        <v>21588</v>
      </c>
    </row>
    <row r="4404" spans="1:2" x14ac:dyDescent="0.25">
      <c r="A4404" s="1" t="s">
        <v>18379</v>
      </c>
      <c r="B4404" s="1" t="s">
        <v>21588</v>
      </c>
    </row>
    <row r="4405" spans="1:2" x14ac:dyDescent="0.25">
      <c r="A4405" s="1" t="s">
        <v>18380</v>
      </c>
      <c r="B4405" s="1" t="s">
        <v>21588</v>
      </c>
    </row>
    <row r="4406" spans="1:2" x14ac:dyDescent="0.25">
      <c r="A4406" s="1" t="s">
        <v>18381</v>
      </c>
      <c r="B4406" s="1" t="s">
        <v>21588</v>
      </c>
    </row>
    <row r="4407" spans="1:2" x14ac:dyDescent="0.25">
      <c r="A4407" s="1" t="s">
        <v>18382</v>
      </c>
      <c r="B4407" s="1" t="s">
        <v>21588</v>
      </c>
    </row>
    <row r="4408" spans="1:2" x14ac:dyDescent="0.25">
      <c r="A4408" s="1" t="s">
        <v>18383</v>
      </c>
      <c r="B4408" s="1" t="s">
        <v>21588</v>
      </c>
    </row>
    <row r="4409" spans="1:2" x14ac:dyDescent="0.25">
      <c r="A4409" s="1" t="s">
        <v>18384</v>
      </c>
      <c r="B4409" s="1" t="s">
        <v>21588</v>
      </c>
    </row>
    <row r="4410" spans="1:2" x14ac:dyDescent="0.25">
      <c r="A4410" s="1" t="s">
        <v>18385</v>
      </c>
      <c r="B4410" s="1" t="s">
        <v>21588</v>
      </c>
    </row>
    <row r="4411" spans="1:2" x14ac:dyDescent="0.25">
      <c r="A4411" s="1" t="s">
        <v>18386</v>
      </c>
      <c r="B4411" s="1" t="s">
        <v>21588</v>
      </c>
    </row>
    <row r="4412" spans="1:2" x14ac:dyDescent="0.25">
      <c r="A4412" s="1" t="s">
        <v>18387</v>
      </c>
      <c r="B4412" s="1" t="s">
        <v>21588</v>
      </c>
    </row>
    <row r="4413" spans="1:2" x14ac:dyDescent="0.25">
      <c r="A4413" s="1" t="s">
        <v>18388</v>
      </c>
      <c r="B4413" s="1" t="s">
        <v>21588</v>
      </c>
    </row>
    <row r="4414" spans="1:2" x14ac:dyDescent="0.25">
      <c r="A4414" s="1" t="s">
        <v>18389</v>
      </c>
      <c r="B4414" s="1" t="s">
        <v>21588</v>
      </c>
    </row>
    <row r="4415" spans="1:2" x14ac:dyDescent="0.25">
      <c r="A4415" s="1" t="s">
        <v>18390</v>
      </c>
      <c r="B4415" s="1" t="s">
        <v>21588</v>
      </c>
    </row>
    <row r="4416" spans="1:2" x14ac:dyDescent="0.25">
      <c r="A4416" s="1" t="s">
        <v>18391</v>
      </c>
      <c r="B4416" s="1" t="s">
        <v>21588</v>
      </c>
    </row>
    <row r="4417" spans="1:2" x14ac:dyDescent="0.25">
      <c r="A4417" s="1" t="s">
        <v>18392</v>
      </c>
      <c r="B4417" s="1" t="s">
        <v>21588</v>
      </c>
    </row>
    <row r="4418" spans="1:2" x14ac:dyDescent="0.25">
      <c r="A4418" s="1" t="s">
        <v>18393</v>
      </c>
      <c r="B4418" s="1" t="s">
        <v>21588</v>
      </c>
    </row>
    <row r="4419" spans="1:2" x14ac:dyDescent="0.25">
      <c r="A4419" s="1" t="s">
        <v>18394</v>
      </c>
      <c r="B4419" s="1" t="s">
        <v>21588</v>
      </c>
    </row>
    <row r="4420" spans="1:2" x14ac:dyDescent="0.25">
      <c r="A4420" s="1" t="s">
        <v>18395</v>
      </c>
      <c r="B4420" s="1" t="s">
        <v>21588</v>
      </c>
    </row>
    <row r="4421" spans="1:2" x14ac:dyDescent="0.25">
      <c r="A4421" s="1" t="s">
        <v>18396</v>
      </c>
      <c r="B4421" s="1" t="s">
        <v>21588</v>
      </c>
    </row>
    <row r="4422" spans="1:2" x14ac:dyDescent="0.25">
      <c r="A4422" s="1" t="s">
        <v>18397</v>
      </c>
      <c r="B4422" s="1" t="s">
        <v>21588</v>
      </c>
    </row>
    <row r="4423" spans="1:2" x14ac:dyDescent="0.25">
      <c r="A4423" s="1" t="s">
        <v>18398</v>
      </c>
      <c r="B4423" s="1" t="s">
        <v>21588</v>
      </c>
    </row>
    <row r="4424" spans="1:2" x14ac:dyDescent="0.25">
      <c r="A4424" s="1" t="s">
        <v>18399</v>
      </c>
      <c r="B4424" s="1" t="s">
        <v>21588</v>
      </c>
    </row>
    <row r="4425" spans="1:2" x14ac:dyDescent="0.25">
      <c r="A4425" s="1" t="s">
        <v>18400</v>
      </c>
      <c r="B4425" s="1" t="s">
        <v>21588</v>
      </c>
    </row>
    <row r="4426" spans="1:2" x14ac:dyDescent="0.25">
      <c r="A4426" s="1" t="s">
        <v>18401</v>
      </c>
      <c r="B4426" s="1" t="s">
        <v>21588</v>
      </c>
    </row>
    <row r="4427" spans="1:2" x14ac:dyDescent="0.25">
      <c r="A4427" s="1" t="s">
        <v>18402</v>
      </c>
      <c r="B4427" s="1" t="s">
        <v>21588</v>
      </c>
    </row>
    <row r="4428" spans="1:2" x14ac:dyDescent="0.25">
      <c r="A4428" s="1" t="s">
        <v>18403</v>
      </c>
      <c r="B4428" s="1" t="s">
        <v>21588</v>
      </c>
    </row>
    <row r="4429" spans="1:2" x14ac:dyDescent="0.25">
      <c r="A4429" s="1" t="s">
        <v>18404</v>
      </c>
      <c r="B4429" s="1" t="s">
        <v>21588</v>
      </c>
    </row>
    <row r="4430" spans="1:2" x14ac:dyDescent="0.25">
      <c r="A4430" s="1" t="s">
        <v>18405</v>
      </c>
      <c r="B4430" s="1" t="s">
        <v>21588</v>
      </c>
    </row>
    <row r="4431" spans="1:2" x14ac:dyDescent="0.25">
      <c r="A4431" s="1" t="s">
        <v>18406</v>
      </c>
      <c r="B4431" s="1" t="s">
        <v>21588</v>
      </c>
    </row>
    <row r="4432" spans="1:2" x14ac:dyDescent="0.25">
      <c r="A4432" s="1" t="s">
        <v>18407</v>
      </c>
      <c r="B4432" s="1" t="s">
        <v>21588</v>
      </c>
    </row>
    <row r="4433" spans="1:2" x14ac:dyDescent="0.25">
      <c r="A4433" s="1" t="s">
        <v>18408</v>
      </c>
      <c r="B4433" s="1" t="s">
        <v>21588</v>
      </c>
    </row>
    <row r="4434" spans="1:2" x14ac:dyDescent="0.25">
      <c r="A4434" s="1" t="s">
        <v>18409</v>
      </c>
      <c r="B4434" s="1" t="s">
        <v>21588</v>
      </c>
    </row>
    <row r="4435" spans="1:2" x14ac:dyDescent="0.25">
      <c r="A4435" s="1" t="s">
        <v>18410</v>
      </c>
      <c r="B4435" s="1" t="s">
        <v>21588</v>
      </c>
    </row>
    <row r="4436" spans="1:2" x14ac:dyDescent="0.25">
      <c r="A4436" s="1" t="s">
        <v>18411</v>
      </c>
      <c r="B4436" s="1" t="s">
        <v>21588</v>
      </c>
    </row>
    <row r="4437" spans="1:2" x14ac:dyDescent="0.25">
      <c r="A4437" s="1" t="s">
        <v>18412</v>
      </c>
      <c r="B4437" s="1" t="s">
        <v>21588</v>
      </c>
    </row>
    <row r="4438" spans="1:2" x14ac:dyDescent="0.25">
      <c r="A4438" s="1" t="s">
        <v>18413</v>
      </c>
      <c r="B4438" s="1" t="s">
        <v>21588</v>
      </c>
    </row>
    <row r="4439" spans="1:2" x14ac:dyDescent="0.25">
      <c r="A4439" s="1" t="s">
        <v>18414</v>
      </c>
      <c r="B4439" s="1" t="s">
        <v>21588</v>
      </c>
    </row>
    <row r="4440" spans="1:2" x14ac:dyDescent="0.25">
      <c r="A4440" s="1" t="s">
        <v>18415</v>
      </c>
      <c r="B4440" s="1" t="s">
        <v>21588</v>
      </c>
    </row>
    <row r="4441" spans="1:2" x14ac:dyDescent="0.25">
      <c r="A4441" s="1" t="s">
        <v>18416</v>
      </c>
      <c r="B4441" s="1" t="s">
        <v>21588</v>
      </c>
    </row>
    <row r="4442" spans="1:2" x14ac:dyDescent="0.25">
      <c r="A4442" s="1" t="s">
        <v>18417</v>
      </c>
      <c r="B4442" s="1" t="s">
        <v>21588</v>
      </c>
    </row>
    <row r="4443" spans="1:2" x14ac:dyDescent="0.25">
      <c r="A4443" s="1" t="s">
        <v>18418</v>
      </c>
      <c r="B4443" s="1" t="s">
        <v>21588</v>
      </c>
    </row>
    <row r="4444" spans="1:2" x14ac:dyDescent="0.25">
      <c r="A4444" s="1" t="s">
        <v>18419</v>
      </c>
      <c r="B4444" s="1" t="s">
        <v>21588</v>
      </c>
    </row>
    <row r="4445" spans="1:2" x14ac:dyDescent="0.25">
      <c r="A4445" s="1" t="s">
        <v>18420</v>
      </c>
      <c r="B4445" s="1" t="s">
        <v>21588</v>
      </c>
    </row>
    <row r="4446" spans="1:2" x14ac:dyDescent="0.25">
      <c r="A4446" s="1" t="s">
        <v>18421</v>
      </c>
      <c r="B4446" s="1" t="s">
        <v>21588</v>
      </c>
    </row>
    <row r="4447" spans="1:2" x14ac:dyDescent="0.25">
      <c r="A4447" s="1" t="s">
        <v>18422</v>
      </c>
      <c r="B4447" s="1" t="s">
        <v>21588</v>
      </c>
    </row>
    <row r="4448" spans="1:2" x14ac:dyDescent="0.25">
      <c r="A4448" s="1" t="s">
        <v>18423</v>
      </c>
      <c r="B4448" s="1" t="s">
        <v>21588</v>
      </c>
    </row>
    <row r="4449" spans="1:2" x14ac:dyDescent="0.25">
      <c r="A4449" s="1" t="s">
        <v>18424</v>
      </c>
      <c r="B4449" s="1" t="s">
        <v>21588</v>
      </c>
    </row>
    <row r="4450" spans="1:2" x14ac:dyDescent="0.25">
      <c r="A4450" s="1" t="s">
        <v>18425</v>
      </c>
      <c r="B4450" s="1" t="s">
        <v>21588</v>
      </c>
    </row>
    <row r="4451" spans="1:2" x14ac:dyDescent="0.25">
      <c r="A4451" s="1" t="s">
        <v>18426</v>
      </c>
      <c r="B4451" s="1" t="s">
        <v>21588</v>
      </c>
    </row>
    <row r="4452" spans="1:2" x14ac:dyDescent="0.25">
      <c r="A4452" s="1" t="s">
        <v>18427</v>
      </c>
      <c r="B4452" s="1" t="s">
        <v>21588</v>
      </c>
    </row>
    <row r="4453" spans="1:2" x14ac:dyDescent="0.25">
      <c r="A4453" s="1" t="s">
        <v>18428</v>
      </c>
      <c r="B4453" s="1" t="s">
        <v>21588</v>
      </c>
    </row>
    <row r="4454" spans="1:2" x14ac:dyDescent="0.25">
      <c r="A4454" s="1" t="s">
        <v>18429</v>
      </c>
      <c r="B4454" s="1" t="s">
        <v>21588</v>
      </c>
    </row>
    <row r="4455" spans="1:2" x14ac:dyDescent="0.25">
      <c r="A4455" s="1" t="s">
        <v>18430</v>
      </c>
      <c r="B4455" s="1" t="s">
        <v>21588</v>
      </c>
    </row>
    <row r="4456" spans="1:2" x14ac:dyDescent="0.25">
      <c r="A4456" s="1" t="s">
        <v>18431</v>
      </c>
      <c r="B4456" s="1" t="s">
        <v>21588</v>
      </c>
    </row>
    <row r="4457" spans="1:2" x14ac:dyDescent="0.25">
      <c r="A4457" s="1" t="s">
        <v>18432</v>
      </c>
      <c r="B4457" s="1" t="s">
        <v>21588</v>
      </c>
    </row>
    <row r="4458" spans="1:2" x14ac:dyDescent="0.25">
      <c r="A4458" s="1" t="s">
        <v>18433</v>
      </c>
      <c r="B4458" s="1" t="s">
        <v>21588</v>
      </c>
    </row>
    <row r="4459" spans="1:2" x14ac:dyDescent="0.25">
      <c r="A4459" s="1" t="s">
        <v>18434</v>
      </c>
      <c r="B4459" s="1" t="s">
        <v>21588</v>
      </c>
    </row>
    <row r="4460" spans="1:2" x14ac:dyDescent="0.25">
      <c r="A4460" s="1" t="s">
        <v>18435</v>
      </c>
      <c r="B4460" s="1" t="s">
        <v>21588</v>
      </c>
    </row>
    <row r="4461" spans="1:2" x14ac:dyDescent="0.25">
      <c r="A4461" s="1" t="s">
        <v>18436</v>
      </c>
      <c r="B4461" s="1" t="s">
        <v>21588</v>
      </c>
    </row>
    <row r="4462" spans="1:2" x14ac:dyDescent="0.25">
      <c r="A4462" s="1" t="s">
        <v>18437</v>
      </c>
      <c r="B4462" s="1" t="s">
        <v>21588</v>
      </c>
    </row>
    <row r="4463" spans="1:2" x14ac:dyDescent="0.25">
      <c r="A4463" s="1" t="s">
        <v>18438</v>
      </c>
      <c r="B4463" s="1" t="s">
        <v>21588</v>
      </c>
    </row>
    <row r="4464" spans="1:2" x14ac:dyDescent="0.25">
      <c r="A4464" s="1" t="s">
        <v>18439</v>
      </c>
      <c r="B4464" s="1" t="s">
        <v>21588</v>
      </c>
    </row>
    <row r="4465" spans="1:2" x14ac:dyDescent="0.25">
      <c r="A4465" s="1" t="s">
        <v>18440</v>
      </c>
      <c r="B4465" s="1" t="s">
        <v>21588</v>
      </c>
    </row>
    <row r="4466" spans="1:2" x14ac:dyDescent="0.25">
      <c r="A4466" s="1" t="s">
        <v>18441</v>
      </c>
      <c r="B4466" s="1" t="s">
        <v>21588</v>
      </c>
    </row>
    <row r="4467" spans="1:2" x14ac:dyDescent="0.25">
      <c r="A4467" s="1" t="s">
        <v>18442</v>
      </c>
      <c r="B4467" s="1" t="s">
        <v>21588</v>
      </c>
    </row>
    <row r="4468" spans="1:2" x14ac:dyDescent="0.25">
      <c r="A4468" s="1" t="s">
        <v>18443</v>
      </c>
      <c r="B4468" s="1" t="s">
        <v>21588</v>
      </c>
    </row>
    <row r="4469" spans="1:2" x14ac:dyDescent="0.25">
      <c r="A4469" s="1" t="s">
        <v>18444</v>
      </c>
      <c r="B4469" s="1" t="s">
        <v>21588</v>
      </c>
    </row>
    <row r="4470" spans="1:2" x14ac:dyDescent="0.25">
      <c r="A4470" s="1" t="s">
        <v>18445</v>
      </c>
      <c r="B4470" s="1" t="s">
        <v>21588</v>
      </c>
    </row>
    <row r="4471" spans="1:2" x14ac:dyDescent="0.25">
      <c r="A4471" s="1" t="s">
        <v>18446</v>
      </c>
      <c r="B4471" s="1" t="s">
        <v>21588</v>
      </c>
    </row>
    <row r="4472" spans="1:2" x14ac:dyDescent="0.25">
      <c r="A4472" s="1" t="s">
        <v>18447</v>
      </c>
      <c r="B4472" s="1" t="s">
        <v>21588</v>
      </c>
    </row>
    <row r="4473" spans="1:2" x14ac:dyDescent="0.25">
      <c r="A4473" s="1" t="s">
        <v>18448</v>
      </c>
      <c r="B4473" s="1" t="s">
        <v>21588</v>
      </c>
    </row>
    <row r="4474" spans="1:2" x14ac:dyDescent="0.25">
      <c r="A4474" s="1" t="s">
        <v>18449</v>
      </c>
      <c r="B4474" s="1" t="s">
        <v>21588</v>
      </c>
    </row>
    <row r="4475" spans="1:2" x14ac:dyDescent="0.25">
      <c r="A4475" s="1" t="s">
        <v>18450</v>
      </c>
      <c r="B4475" s="1" t="s">
        <v>21588</v>
      </c>
    </row>
    <row r="4476" spans="1:2" x14ac:dyDescent="0.25">
      <c r="A4476" s="1" t="s">
        <v>18451</v>
      </c>
      <c r="B4476" s="1" t="s">
        <v>21588</v>
      </c>
    </row>
    <row r="4477" spans="1:2" x14ac:dyDescent="0.25">
      <c r="A4477" s="1" t="s">
        <v>18452</v>
      </c>
      <c r="B4477" s="1" t="s">
        <v>21588</v>
      </c>
    </row>
    <row r="4478" spans="1:2" x14ac:dyDescent="0.25">
      <c r="A4478" s="1" t="s">
        <v>18453</v>
      </c>
      <c r="B4478" s="1" t="s">
        <v>21588</v>
      </c>
    </row>
    <row r="4479" spans="1:2" x14ac:dyDescent="0.25">
      <c r="A4479" s="1" t="s">
        <v>18454</v>
      </c>
      <c r="B4479" s="1" t="s">
        <v>21588</v>
      </c>
    </row>
    <row r="4480" spans="1:2" x14ac:dyDescent="0.25">
      <c r="A4480" s="1" t="s">
        <v>18455</v>
      </c>
      <c r="B4480" s="1" t="s">
        <v>21588</v>
      </c>
    </row>
    <row r="4481" spans="1:2" x14ac:dyDescent="0.25">
      <c r="A4481" s="1" t="s">
        <v>18456</v>
      </c>
      <c r="B4481" s="1" t="s">
        <v>21588</v>
      </c>
    </row>
    <row r="4482" spans="1:2" x14ac:dyDescent="0.25">
      <c r="A4482" s="1" t="s">
        <v>18457</v>
      </c>
      <c r="B4482" s="1" t="s">
        <v>21588</v>
      </c>
    </row>
    <row r="4483" spans="1:2" x14ac:dyDescent="0.25">
      <c r="A4483" s="1" t="s">
        <v>18458</v>
      </c>
      <c r="B4483" s="1" t="s">
        <v>21588</v>
      </c>
    </row>
    <row r="4484" spans="1:2" x14ac:dyDescent="0.25">
      <c r="A4484" s="1" t="s">
        <v>18459</v>
      </c>
      <c r="B4484" s="1" t="s">
        <v>21588</v>
      </c>
    </row>
    <row r="4485" spans="1:2" x14ac:dyDescent="0.25">
      <c r="A4485" s="1" t="s">
        <v>18460</v>
      </c>
      <c r="B4485" s="1" t="s">
        <v>21588</v>
      </c>
    </row>
    <row r="4486" spans="1:2" x14ac:dyDescent="0.25">
      <c r="A4486" s="1" t="s">
        <v>18461</v>
      </c>
      <c r="B4486" s="1" t="s">
        <v>21588</v>
      </c>
    </row>
    <row r="4487" spans="1:2" x14ac:dyDescent="0.25">
      <c r="A4487" s="1" t="s">
        <v>18462</v>
      </c>
      <c r="B4487" s="1" t="s">
        <v>21588</v>
      </c>
    </row>
    <row r="4488" spans="1:2" x14ac:dyDescent="0.25">
      <c r="A4488" s="1" t="s">
        <v>18463</v>
      </c>
      <c r="B4488" s="1" t="s">
        <v>21588</v>
      </c>
    </row>
    <row r="4489" spans="1:2" x14ac:dyDescent="0.25">
      <c r="A4489" s="1" t="s">
        <v>18464</v>
      </c>
      <c r="B4489" s="1" t="s">
        <v>21588</v>
      </c>
    </row>
    <row r="4490" spans="1:2" x14ac:dyDescent="0.25">
      <c r="A4490" s="1" t="s">
        <v>18465</v>
      </c>
      <c r="B4490" s="1" t="s">
        <v>21588</v>
      </c>
    </row>
    <row r="4491" spans="1:2" x14ac:dyDescent="0.25">
      <c r="A4491" s="1" t="s">
        <v>18466</v>
      </c>
      <c r="B4491" s="1" t="s">
        <v>21588</v>
      </c>
    </row>
    <row r="4492" spans="1:2" x14ac:dyDescent="0.25">
      <c r="A4492" s="1" t="s">
        <v>18467</v>
      </c>
      <c r="B4492" s="1" t="s">
        <v>21588</v>
      </c>
    </row>
    <row r="4493" spans="1:2" x14ac:dyDescent="0.25">
      <c r="A4493" s="1" t="s">
        <v>18468</v>
      </c>
      <c r="B4493" s="1" t="s">
        <v>21588</v>
      </c>
    </row>
    <row r="4494" spans="1:2" x14ac:dyDescent="0.25">
      <c r="A4494" s="1" t="s">
        <v>18469</v>
      </c>
      <c r="B4494" s="1" t="s">
        <v>21588</v>
      </c>
    </row>
    <row r="4495" spans="1:2" x14ac:dyDescent="0.25">
      <c r="A4495" s="1" t="s">
        <v>18470</v>
      </c>
      <c r="B4495" s="1" t="s">
        <v>21588</v>
      </c>
    </row>
    <row r="4496" spans="1:2" x14ac:dyDescent="0.25">
      <c r="A4496" s="1" t="s">
        <v>18471</v>
      </c>
      <c r="B4496" s="1" t="s">
        <v>21588</v>
      </c>
    </row>
    <row r="4497" spans="1:2" x14ac:dyDescent="0.25">
      <c r="A4497" s="1" t="s">
        <v>18472</v>
      </c>
      <c r="B4497" s="1" t="s">
        <v>21588</v>
      </c>
    </row>
    <row r="4498" spans="1:2" x14ac:dyDescent="0.25">
      <c r="A4498" s="1" t="s">
        <v>18473</v>
      </c>
      <c r="B4498" s="1" t="s">
        <v>21588</v>
      </c>
    </row>
    <row r="4499" spans="1:2" x14ac:dyDescent="0.25">
      <c r="A4499" s="1" t="s">
        <v>18474</v>
      </c>
      <c r="B4499" s="1" t="s">
        <v>21588</v>
      </c>
    </row>
    <row r="4500" spans="1:2" x14ac:dyDescent="0.25">
      <c r="A4500" s="1" t="s">
        <v>18475</v>
      </c>
      <c r="B4500" s="1" t="s">
        <v>21588</v>
      </c>
    </row>
    <row r="4501" spans="1:2" x14ac:dyDescent="0.25">
      <c r="A4501" s="1" t="s">
        <v>18476</v>
      </c>
      <c r="B4501" s="1" t="s">
        <v>21588</v>
      </c>
    </row>
    <row r="4502" spans="1:2" x14ac:dyDescent="0.25">
      <c r="A4502" s="1" t="s">
        <v>18477</v>
      </c>
      <c r="B4502" s="1" t="s">
        <v>21588</v>
      </c>
    </row>
    <row r="4503" spans="1:2" x14ac:dyDescent="0.25">
      <c r="A4503" s="1" t="s">
        <v>18478</v>
      </c>
      <c r="B4503" s="1" t="s">
        <v>21588</v>
      </c>
    </row>
    <row r="4504" spans="1:2" x14ac:dyDescent="0.25">
      <c r="A4504" s="1" t="s">
        <v>18479</v>
      </c>
      <c r="B4504" s="1" t="s">
        <v>21588</v>
      </c>
    </row>
    <row r="4505" spans="1:2" x14ac:dyDescent="0.25">
      <c r="A4505" s="1" t="s">
        <v>18480</v>
      </c>
      <c r="B4505" s="1" t="s">
        <v>21588</v>
      </c>
    </row>
    <row r="4506" spans="1:2" x14ac:dyDescent="0.25">
      <c r="A4506" s="1" t="s">
        <v>18481</v>
      </c>
      <c r="B4506" s="1" t="s">
        <v>21588</v>
      </c>
    </row>
    <row r="4507" spans="1:2" x14ac:dyDescent="0.25">
      <c r="A4507" s="1" t="s">
        <v>18482</v>
      </c>
      <c r="B4507" s="1" t="s">
        <v>21588</v>
      </c>
    </row>
    <row r="4508" spans="1:2" x14ac:dyDescent="0.25">
      <c r="A4508" s="1" t="s">
        <v>18483</v>
      </c>
      <c r="B4508" s="1" t="s">
        <v>21588</v>
      </c>
    </row>
    <row r="4509" spans="1:2" x14ac:dyDescent="0.25">
      <c r="A4509" s="1" t="s">
        <v>18484</v>
      </c>
      <c r="B4509" s="1" t="s">
        <v>21588</v>
      </c>
    </row>
    <row r="4510" spans="1:2" x14ac:dyDescent="0.25">
      <c r="A4510" s="1" t="s">
        <v>18485</v>
      </c>
      <c r="B4510" s="1" t="s">
        <v>21588</v>
      </c>
    </row>
    <row r="4511" spans="1:2" x14ac:dyDescent="0.25">
      <c r="A4511" s="1" t="s">
        <v>18486</v>
      </c>
      <c r="B4511" s="1" t="s">
        <v>21588</v>
      </c>
    </row>
    <row r="4512" spans="1:2" x14ac:dyDescent="0.25">
      <c r="A4512" s="1" t="s">
        <v>18487</v>
      </c>
      <c r="B4512" s="1" t="s">
        <v>21588</v>
      </c>
    </row>
    <row r="4513" spans="1:2" x14ac:dyDescent="0.25">
      <c r="A4513" s="1" t="s">
        <v>18488</v>
      </c>
      <c r="B4513" s="1" t="s">
        <v>21588</v>
      </c>
    </row>
    <row r="4514" spans="1:2" x14ac:dyDescent="0.25">
      <c r="A4514" s="1" t="s">
        <v>18489</v>
      </c>
      <c r="B4514" s="1" t="s">
        <v>21588</v>
      </c>
    </row>
    <row r="4515" spans="1:2" x14ac:dyDescent="0.25">
      <c r="A4515" s="1" t="s">
        <v>18490</v>
      </c>
      <c r="B4515" s="1" t="s">
        <v>21588</v>
      </c>
    </row>
    <row r="4516" spans="1:2" x14ac:dyDescent="0.25">
      <c r="A4516" s="1" t="s">
        <v>18491</v>
      </c>
      <c r="B4516" s="1" t="s">
        <v>21588</v>
      </c>
    </row>
    <row r="4517" spans="1:2" x14ac:dyDescent="0.25">
      <c r="A4517" s="1" t="s">
        <v>18492</v>
      </c>
      <c r="B4517" s="1" t="s">
        <v>21588</v>
      </c>
    </row>
    <row r="4518" spans="1:2" x14ac:dyDescent="0.25">
      <c r="A4518" s="1" t="s">
        <v>18493</v>
      </c>
      <c r="B4518" s="1" t="s">
        <v>21588</v>
      </c>
    </row>
    <row r="4519" spans="1:2" x14ac:dyDescent="0.25">
      <c r="A4519" s="1" t="s">
        <v>18494</v>
      </c>
      <c r="B4519" s="1" t="s">
        <v>21588</v>
      </c>
    </row>
    <row r="4520" spans="1:2" x14ac:dyDescent="0.25">
      <c r="A4520" s="1" t="s">
        <v>18495</v>
      </c>
      <c r="B4520" s="1" t="s">
        <v>21588</v>
      </c>
    </row>
    <row r="4521" spans="1:2" x14ac:dyDescent="0.25">
      <c r="A4521" s="1" t="s">
        <v>18496</v>
      </c>
      <c r="B4521" s="1" t="s">
        <v>21588</v>
      </c>
    </row>
    <row r="4522" spans="1:2" x14ac:dyDescent="0.25">
      <c r="A4522" s="1" t="s">
        <v>18497</v>
      </c>
      <c r="B4522" s="1" t="s">
        <v>21588</v>
      </c>
    </row>
    <row r="4523" spans="1:2" x14ac:dyDescent="0.25">
      <c r="A4523" s="1" t="s">
        <v>18498</v>
      </c>
      <c r="B4523" s="1" t="s">
        <v>21588</v>
      </c>
    </row>
    <row r="4524" spans="1:2" x14ac:dyDescent="0.25">
      <c r="A4524" s="1" t="s">
        <v>18499</v>
      </c>
      <c r="B4524" s="1" t="s">
        <v>21588</v>
      </c>
    </row>
    <row r="4525" spans="1:2" x14ac:dyDescent="0.25">
      <c r="A4525" s="1" t="s">
        <v>18500</v>
      </c>
      <c r="B4525" s="1" t="s">
        <v>21588</v>
      </c>
    </row>
    <row r="4526" spans="1:2" x14ac:dyDescent="0.25">
      <c r="A4526" s="1" t="s">
        <v>18501</v>
      </c>
      <c r="B4526" s="1" t="s">
        <v>21588</v>
      </c>
    </row>
    <row r="4527" spans="1:2" x14ac:dyDescent="0.25">
      <c r="A4527" s="1" t="s">
        <v>18502</v>
      </c>
      <c r="B4527" s="1" t="s">
        <v>21588</v>
      </c>
    </row>
    <row r="4528" spans="1:2" x14ac:dyDescent="0.25">
      <c r="A4528" s="1" t="s">
        <v>18503</v>
      </c>
      <c r="B4528" s="1" t="s">
        <v>21588</v>
      </c>
    </row>
    <row r="4529" spans="1:2" x14ac:dyDescent="0.25">
      <c r="A4529" s="1" t="s">
        <v>18504</v>
      </c>
      <c r="B4529" s="1" t="s">
        <v>21588</v>
      </c>
    </row>
    <row r="4530" spans="1:2" x14ac:dyDescent="0.25">
      <c r="A4530" s="1" t="s">
        <v>18505</v>
      </c>
      <c r="B4530" s="1" t="s">
        <v>21588</v>
      </c>
    </row>
    <row r="4531" spans="1:2" x14ac:dyDescent="0.25">
      <c r="A4531" s="1" t="s">
        <v>18506</v>
      </c>
      <c r="B4531" s="1" t="s">
        <v>21588</v>
      </c>
    </row>
    <row r="4532" spans="1:2" x14ac:dyDescent="0.25">
      <c r="A4532" s="1" t="s">
        <v>18507</v>
      </c>
      <c r="B4532" s="1" t="s">
        <v>21588</v>
      </c>
    </row>
    <row r="4533" spans="1:2" x14ac:dyDescent="0.25">
      <c r="A4533" s="1" t="s">
        <v>18508</v>
      </c>
      <c r="B4533" s="1" t="s">
        <v>21588</v>
      </c>
    </row>
    <row r="4534" spans="1:2" x14ac:dyDescent="0.25">
      <c r="A4534" s="1" t="s">
        <v>18509</v>
      </c>
      <c r="B4534" s="1" t="s">
        <v>21588</v>
      </c>
    </row>
    <row r="4535" spans="1:2" x14ac:dyDescent="0.25">
      <c r="A4535" s="1" t="s">
        <v>18510</v>
      </c>
      <c r="B4535" s="1" t="s">
        <v>21588</v>
      </c>
    </row>
    <row r="4536" spans="1:2" x14ac:dyDescent="0.25">
      <c r="A4536" s="1" t="s">
        <v>18511</v>
      </c>
      <c r="B4536" s="1" t="s">
        <v>21588</v>
      </c>
    </row>
    <row r="4537" spans="1:2" x14ac:dyDescent="0.25">
      <c r="A4537" s="1" t="s">
        <v>18512</v>
      </c>
      <c r="B4537" s="1" t="s">
        <v>21588</v>
      </c>
    </row>
    <row r="4538" spans="1:2" x14ac:dyDescent="0.25">
      <c r="A4538" s="1" t="s">
        <v>18513</v>
      </c>
      <c r="B4538" s="1" t="s">
        <v>21588</v>
      </c>
    </row>
    <row r="4539" spans="1:2" x14ac:dyDescent="0.25">
      <c r="A4539" s="1" t="s">
        <v>18514</v>
      </c>
      <c r="B4539" s="1" t="s">
        <v>21588</v>
      </c>
    </row>
    <row r="4540" spans="1:2" x14ac:dyDescent="0.25">
      <c r="A4540" s="1" t="s">
        <v>18515</v>
      </c>
      <c r="B4540" s="1" t="s">
        <v>21588</v>
      </c>
    </row>
    <row r="4541" spans="1:2" x14ac:dyDescent="0.25">
      <c r="A4541" s="1" t="s">
        <v>18516</v>
      </c>
      <c r="B4541" s="1" t="s">
        <v>21588</v>
      </c>
    </row>
    <row r="4542" spans="1:2" x14ac:dyDescent="0.25">
      <c r="A4542" s="1" t="s">
        <v>18517</v>
      </c>
      <c r="B4542" s="1" t="s">
        <v>21588</v>
      </c>
    </row>
    <row r="4543" spans="1:2" x14ac:dyDescent="0.25">
      <c r="A4543" s="1" t="s">
        <v>18518</v>
      </c>
      <c r="B4543" s="1" t="s">
        <v>21588</v>
      </c>
    </row>
    <row r="4544" spans="1:2" x14ac:dyDescent="0.25">
      <c r="A4544" s="1" t="s">
        <v>18519</v>
      </c>
      <c r="B4544" s="1" t="s">
        <v>21588</v>
      </c>
    </row>
    <row r="4545" spans="1:2" x14ac:dyDescent="0.25">
      <c r="A4545" s="1" t="s">
        <v>18520</v>
      </c>
      <c r="B4545" s="1" t="s">
        <v>21588</v>
      </c>
    </row>
    <row r="4546" spans="1:2" x14ac:dyDescent="0.25">
      <c r="A4546" s="1" t="s">
        <v>18521</v>
      </c>
      <c r="B4546" s="1" t="s">
        <v>21588</v>
      </c>
    </row>
    <row r="4547" spans="1:2" x14ac:dyDescent="0.25">
      <c r="A4547" s="1" t="s">
        <v>18522</v>
      </c>
      <c r="B4547" s="1" t="s">
        <v>21588</v>
      </c>
    </row>
    <row r="4548" spans="1:2" x14ac:dyDescent="0.25">
      <c r="A4548" s="1" t="s">
        <v>18523</v>
      </c>
      <c r="B4548" s="1" t="s">
        <v>21588</v>
      </c>
    </row>
    <row r="4549" spans="1:2" x14ac:dyDescent="0.25">
      <c r="A4549" s="1" t="s">
        <v>18524</v>
      </c>
      <c r="B4549" s="1" t="s">
        <v>21588</v>
      </c>
    </row>
    <row r="4550" spans="1:2" x14ac:dyDescent="0.25">
      <c r="A4550" s="1" t="s">
        <v>18525</v>
      </c>
      <c r="B4550" s="1" t="s">
        <v>21588</v>
      </c>
    </row>
    <row r="4551" spans="1:2" x14ac:dyDescent="0.25">
      <c r="A4551" s="1" t="s">
        <v>18526</v>
      </c>
      <c r="B4551" s="1" t="s">
        <v>21588</v>
      </c>
    </row>
    <row r="4552" spans="1:2" x14ac:dyDescent="0.25">
      <c r="A4552" s="1" t="s">
        <v>18527</v>
      </c>
      <c r="B4552" s="1" t="s">
        <v>21588</v>
      </c>
    </row>
    <row r="4553" spans="1:2" x14ac:dyDescent="0.25">
      <c r="A4553" s="1" t="s">
        <v>18528</v>
      </c>
      <c r="B4553" s="1" t="s">
        <v>21588</v>
      </c>
    </row>
    <row r="4554" spans="1:2" x14ac:dyDescent="0.25">
      <c r="A4554" s="1" t="s">
        <v>18529</v>
      </c>
      <c r="B4554" s="1" t="s">
        <v>21588</v>
      </c>
    </row>
    <row r="4555" spans="1:2" x14ac:dyDescent="0.25">
      <c r="A4555" s="1" t="s">
        <v>18530</v>
      </c>
      <c r="B4555" s="1" t="s">
        <v>21588</v>
      </c>
    </row>
    <row r="4556" spans="1:2" x14ac:dyDescent="0.25">
      <c r="A4556" s="1" t="s">
        <v>18531</v>
      </c>
      <c r="B4556" s="1" t="s">
        <v>21588</v>
      </c>
    </row>
    <row r="4557" spans="1:2" x14ac:dyDescent="0.25">
      <c r="A4557" s="1" t="s">
        <v>18532</v>
      </c>
      <c r="B4557" s="1" t="s">
        <v>21588</v>
      </c>
    </row>
    <row r="4558" spans="1:2" x14ac:dyDescent="0.25">
      <c r="A4558" s="1" t="s">
        <v>18533</v>
      </c>
      <c r="B4558" s="1" t="s">
        <v>21588</v>
      </c>
    </row>
    <row r="4559" spans="1:2" x14ac:dyDescent="0.25">
      <c r="A4559" s="1" t="s">
        <v>18534</v>
      </c>
      <c r="B4559" s="1" t="s">
        <v>21588</v>
      </c>
    </row>
    <row r="4560" spans="1:2" x14ac:dyDescent="0.25">
      <c r="A4560" s="1" t="s">
        <v>18535</v>
      </c>
      <c r="B4560" s="1" t="s">
        <v>21588</v>
      </c>
    </row>
    <row r="4561" spans="1:2" x14ac:dyDescent="0.25">
      <c r="A4561" s="1" t="s">
        <v>18536</v>
      </c>
      <c r="B4561" s="1" t="s">
        <v>21588</v>
      </c>
    </row>
    <row r="4562" spans="1:2" x14ac:dyDescent="0.25">
      <c r="A4562" s="1" t="s">
        <v>18537</v>
      </c>
      <c r="B4562" s="1" t="s">
        <v>21588</v>
      </c>
    </row>
    <row r="4563" spans="1:2" x14ac:dyDescent="0.25">
      <c r="A4563" s="1" t="s">
        <v>18538</v>
      </c>
      <c r="B4563" s="1" t="s">
        <v>21588</v>
      </c>
    </row>
    <row r="4564" spans="1:2" x14ac:dyDescent="0.25">
      <c r="A4564" s="1" t="s">
        <v>18539</v>
      </c>
      <c r="B4564" s="1" t="s">
        <v>21588</v>
      </c>
    </row>
    <row r="4565" spans="1:2" x14ac:dyDescent="0.25">
      <c r="A4565" s="1" t="s">
        <v>18540</v>
      </c>
      <c r="B4565" s="1" t="s">
        <v>21588</v>
      </c>
    </row>
    <row r="4566" spans="1:2" x14ac:dyDescent="0.25">
      <c r="A4566" s="1" t="s">
        <v>18541</v>
      </c>
      <c r="B4566" s="1" t="s">
        <v>21588</v>
      </c>
    </row>
    <row r="4567" spans="1:2" x14ac:dyDescent="0.25">
      <c r="A4567" s="1" t="s">
        <v>18542</v>
      </c>
      <c r="B4567" s="1" t="s">
        <v>21588</v>
      </c>
    </row>
    <row r="4568" spans="1:2" x14ac:dyDescent="0.25">
      <c r="A4568" s="1" t="s">
        <v>18543</v>
      </c>
      <c r="B4568" s="1" t="s">
        <v>21588</v>
      </c>
    </row>
    <row r="4569" spans="1:2" x14ac:dyDescent="0.25">
      <c r="A4569" s="1" t="s">
        <v>18544</v>
      </c>
      <c r="B4569" s="1" t="s">
        <v>21588</v>
      </c>
    </row>
    <row r="4570" spans="1:2" x14ac:dyDescent="0.25">
      <c r="A4570" s="1" t="s">
        <v>18545</v>
      </c>
      <c r="B4570" s="1" t="s">
        <v>21588</v>
      </c>
    </row>
    <row r="4571" spans="1:2" x14ac:dyDescent="0.25">
      <c r="A4571" s="1" t="s">
        <v>18546</v>
      </c>
      <c r="B4571" s="1" t="s">
        <v>21588</v>
      </c>
    </row>
    <row r="4572" spans="1:2" x14ac:dyDescent="0.25">
      <c r="A4572" s="1" t="s">
        <v>18547</v>
      </c>
      <c r="B4572" s="1" t="s">
        <v>21588</v>
      </c>
    </row>
    <row r="4573" spans="1:2" x14ac:dyDescent="0.25">
      <c r="A4573" s="1" t="s">
        <v>18548</v>
      </c>
      <c r="B4573" s="1" t="s">
        <v>21588</v>
      </c>
    </row>
    <row r="4574" spans="1:2" x14ac:dyDescent="0.25">
      <c r="A4574" s="1" t="s">
        <v>18549</v>
      </c>
      <c r="B4574" s="1" t="s">
        <v>21588</v>
      </c>
    </row>
    <row r="4575" spans="1:2" x14ac:dyDescent="0.25">
      <c r="A4575" s="1" t="s">
        <v>18550</v>
      </c>
      <c r="B4575" s="1" t="s">
        <v>21588</v>
      </c>
    </row>
    <row r="4576" spans="1:2" x14ac:dyDescent="0.25">
      <c r="A4576" s="1" t="s">
        <v>18551</v>
      </c>
      <c r="B4576" s="1" t="s">
        <v>21588</v>
      </c>
    </row>
    <row r="4577" spans="1:2" x14ac:dyDescent="0.25">
      <c r="A4577" s="1" t="s">
        <v>18552</v>
      </c>
      <c r="B4577" s="1" t="s">
        <v>21588</v>
      </c>
    </row>
    <row r="4578" spans="1:2" x14ac:dyDescent="0.25">
      <c r="A4578" s="1" t="s">
        <v>18553</v>
      </c>
      <c r="B4578" s="1" t="s">
        <v>21588</v>
      </c>
    </row>
    <row r="4579" spans="1:2" x14ac:dyDescent="0.25">
      <c r="A4579" s="1" t="s">
        <v>18554</v>
      </c>
      <c r="B4579" s="1" t="s">
        <v>21588</v>
      </c>
    </row>
    <row r="4580" spans="1:2" x14ac:dyDescent="0.25">
      <c r="A4580" s="1" t="s">
        <v>18555</v>
      </c>
      <c r="B4580" s="1" t="s">
        <v>21588</v>
      </c>
    </row>
    <row r="4581" spans="1:2" x14ac:dyDescent="0.25">
      <c r="A4581" s="1" t="s">
        <v>18556</v>
      </c>
      <c r="B4581" s="1" t="s">
        <v>21588</v>
      </c>
    </row>
    <row r="4582" spans="1:2" x14ac:dyDescent="0.25">
      <c r="A4582" s="1" t="s">
        <v>18557</v>
      </c>
      <c r="B4582" s="1" t="s">
        <v>21588</v>
      </c>
    </row>
    <row r="4583" spans="1:2" x14ac:dyDescent="0.25">
      <c r="A4583" s="1" t="s">
        <v>18558</v>
      </c>
      <c r="B4583" s="1" t="s">
        <v>21588</v>
      </c>
    </row>
    <row r="4584" spans="1:2" x14ac:dyDescent="0.25">
      <c r="A4584" s="1" t="s">
        <v>18559</v>
      </c>
      <c r="B4584" s="1" t="s">
        <v>21588</v>
      </c>
    </row>
    <row r="4585" spans="1:2" x14ac:dyDescent="0.25">
      <c r="A4585" s="1" t="s">
        <v>18560</v>
      </c>
      <c r="B4585" s="1" t="s">
        <v>21588</v>
      </c>
    </row>
    <row r="4586" spans="1:2" x14ac:dyDescent="0.25">
      <c r="A4586" s="1" t="s">
        <v>18561</v>
      </c>
      <c r="B4586" s="1" t="s">
        <v>21588</v>
      </c>
    </row>
    <row r="4587" spans="1:2" x14ac:dyDescent="0.25">
      <c r="A4587" s="1" t="s">
        <v>18562</v>
      </c>
      <c r="B4587" s="1" t="s">
        <v>21588</v>
      </c>
    </row>
    <row r="4588" spans="1:2" x14ac:dyDescent="0.25">
      <c r="A4588" s="1" t="s">
        <v>18563</v>
      </c>
      <c r="B4588" s="1" t="s">
        <v>21588</v>
      </c>
    </row>
    <row r="4589" spans="1:2" x14ac:dyDescent="0.25">
      <c r="A4589" s="1" t="s">
        <v>18564</v>
      </c>
      <c r="B4589" s="1" t="s">
        <v>21588</v>
      </c>
    </row>
    <row r="4590" spans="1:2" x14ac:dyDescent="0.25">
      <c r="A4590" s="1" t="s">
        <v>18565</v>
      </c>
      <c r="B4590" s="1" t="s">
        <v>21588</v>
      </c>
    </row>
    <row r="4591" spans="1:2" x14ac:dyDescent="0.25">
      <c r="A4591" s="1" t="s">
        <v>18566</v>
      </c>
      <c r="B4591" s="1" t="s">
        <v>21588</v>
      </c>
    </row>
    <row r="4592" spans="1:2" x14ac:dyDescent="0.25">
      <c r="A4592" s="1" t="s">
        <v>18567</v>
      </c>
      <c r="B4592" s="1" t="s">
        <v>21588</v>
      </c>
    </row>
    <row r="4593" spans="1:2" x14ac:dyDescent="0.25">
      <c r="A4593" s="1" t="s">
        <v>18568</v>
      </c>
      <c r="B4593" s="1" t="s">
        <v>21588</v>
      </c>
    </row>
    <row r="4594" spans="1:2" x14ac:dyDescent="0.25">
      <c r="A4594" s="1" t="s">
        <v>18569</v>
      </c>
      <c r="B4594" s="1" t="s">
        <v>21588</v>
      </c>
    </row>
    <row r="4595" spans="1:2" x14ac:dyDescent="0.25">
      <c r="A4595" s="1" t="s">
        <v>18570</v>
      </c>
      <c r="B4595" s="1" t="s">
        <v>21588</v>
      </c>
    </row>
    <row r="4596" spans="1:2" x14ac:dyDescent="0.25">
      <c r="A4596" s="1" t="s">
        <v>18571</v>
      </c>
      <c r="B4596" s="1" t="s">
        <v>21588</v>
      </c>
    </row>
    <row r="4597" spans="1:2" x14ac:dyDescent="0.25">
      <c r="A4597" s="1" t="s">
        <v>18572</v>
      </c>
      <c r="B4597" s="1" t="s">
        <v>21588</v>
      </c>
    </row>
    <row r="4598" spans="1:2" x14ac:dyDescent="0.25">
      <c r="A4598" s="1" t="s">
        <v>18573</v>
      </c>
      <c r="B4598" s="1" t="s">
        <v>21588</v>
      </c>
    </row>
    <row r="4599" spans="1:2" x14ac:dyDescent="0.25">
      <c r="A4599" s="1" t="s">
        <v>18574</v>
      </c>
      <c r="B4599" s="1" t="s">
        <v>21588</v>
      </c>
    </row>
    <row r="4600" spans="1:2" x14ac:dyDescent="0.25">
      <c r="A4600" s="1" t="s">
        <v>18575</v>
      </c>
      <c r="B4600" s="1" t="s">
        <v>21588</v>
      </c>
    </row>
    <row r="4601" spans="1:2" x14ac:dyDescent="0.25">
      <c r="A4601" s="1" t="s">
        <v>18576</v>
      </c>
      <c r="B4601" s="1" t="s">
        <v>21588</v>
      </c>
    </row>
    <row r="4602" spans="1:2" x14ac:dyDescent="0.25">
      <c r="A4602" s="1" t="s">
        <v>18577</v>
      </c>
      <c r="B4602" s="1" t="s">
        <v>21588</v>
      </c>
    </row>
    <row r="4603" spans="1:2" x14ac:dyDescent="0.25">
      <c r="A4603" s="1" t="s">
        <v>18578</v>
      </c>
      <c r="B4603" s="1" t="s">
        <v>21588</v>
      </c>
    </row>
    <row r="4604" spans="1:2" x14ac:dyDescent="0.25">
      <c r="A4604" s="1" t="s">
        <v>18579</v>
      </c>
      <c r="B4604" s="1" t="s">
        <v>21588</v>
      </c>
    </row>
    <row r="4605" spans="1:2" x14ac:dyDescent="0.25">
      <c r="A4605" s="1" t="s">
        <v>18580</v>
      </c>
      <c r="B4605" s="1" t="s">
        <v>21588</v>
      </c>
    </row>
    <row r="4606" spans="1:2" x14ac:dyDescent="0.25">
      <c r="A4606" s="1" t="s">
        <v>18581</v>
      </c>
      <c r="B4606" s="1" t="s">
        <v>21588</v>
      </c>
    </row>
    <row r="4607" spans="1:2" x14ac:dyDescent="0.25">
      <c r="A4607" s="1" t="s">
        <v>18582</v>
      </c>
      <c r="B4607" s="1" t="s">
        <v>21588</v>
      </c>
    </row>
    <row r="4608" spans="1:2" x14ac:dyDescent="0.25">
      <c r="A4608" s="1" t="s">
        <v>18583</v>
      </c>
      <c r="B4608" s="1" t="s">
        <v>21588</v>
      </c>
    </row>
    <row r="4609" spans="1:2" x14ac:dyDescent="0.25">
      <c r="A4609" s="1" t="s">
        <v>18584</v>
      </c>
      <c r="B4609" s="1" t="s">
        <v>21588</v>
      </c>
    </row>
    <row r="4610" spans="1:2" x14ac:dyDescent="0.25">
      <c r="A4610" s="1" t="s">
        <v>18585</v>
      </c>
      <c r="B4610" s="1" t="s">
        <v>21588</v>
      </c>
    </row>
    <row r="4611" spans="1:2" x14ac:dyDescent="0.25">
      <c r="A4611" s="1" t="s">
        <v>18586</v>
      </c>
      <c r="B4611" s="1" t="s">
        <v>21588</v>
      </c>
    </row>
    <row r="4612" spans="1:2" x14ac:dyDescent="0.25">
      <c r="A4612" s="1" t="s">
        <v>18587</v>
      </c>
      <c r="B4612" s="1" t="s">
        <v>21588</v>
      </c>
    </row>
    <row r="4613" spans="1:2" x14ac:dyDescent="0.25">
      <c r="A4613" s="1" t="s">
        <v>18588</v>
      </c>
      <c r="B4613" s="1" t="s">
        <v>21588</v>
      </c>
    </row>
    <row r="4614" spans="1:2" x14ac:dyDescent="0.25">
      <c r="A4614" s="1" t="s">
        <v>18589</v>
      </c>
      <c r="B4614" s="1" t="s">
        <v>21588</v>
      </c>
    </row>
    <row r="4615" spans="1:2" x14ac:dyDescent="0.25">
      <c r="A4615" s="1" t="s">
        <v>18590</v>
      </c>
      <c r="B4615" s="1" t="s">
        <v>21588</v>
      </c>
    </row>
    <row r="4616" spans="1:2" x14ac:dyDescent="0.25">
      <c r="A4616" s="1" t="s">
        <v>18591</v>
      </c>
      <c r="B4616" s="1" t="s">
        <v>21588</v>
      </c>
    </row>
    <row r="4617" spans="1:2" x14ac:dyDescent="0.25">
      <c r="A4617" s="1" t="s">
        <v>18592</v>
      </c>
      <c r="B4617" s="1" t="s">
        <v>21588</v>
      </c>
    </row>
    <row r="4618" spans="1:2" x14ac:dyDescent="0.25">
      <c r="A4618" s="1" t="s">
        <v>18593</v>
      </c>
      <c r="B4618" s="1" t="s">
        <v>21588</v>
      </c>
    </row>
    <row r="4619" spans="1:2" x14ac:dyDescent="0.25">
      <c r="A4619" s="1" t="s">
        <v>18594</v>
      </c>
      <c r="B4619" s="1" t="s">
        <v>21588</v>
      </c>
    </row>
    <row r="4620" spans="1:2" x14ac:dyDescent="0.25">
      <c r="A4620" s="1" t="s">
        <v>18595</v>
      </c>
      <c r="B4620" s="1" t="s">
        <v>21588</v>
      </c>
    </row>
    <row r="4621" spans="1:2" x14ac:dyDescent="0.25">
      <c r="A4621" s="1" t="s">
        <v>18596</v>
      </c>
      <c r="B4621" s="1" t="s">
        <v>21588</v>
      </c>
    </row>
    <row r="4622" spans="1:2" x14ac:dyDescent="0.25">
      <c r="A4622" s="1" t="s">
        <v>18597</v>
      </c>
      <c r="B4622" s="1" t="s">
        <v>21588</v>
      </c>
    </row>
    <row r="4623" spans="1:2" x14ac:dyDescent="0.25">
      <c r="A4623" s="1" t="s">
        <v>18598</v>
      </c>
      <c r="B4623" s="1" t="s">
        <v>21588</v>
      </c>
    </row>
    <row r="4624" spans="1:2" x14ac:dyDescent="0.25">
      <c r="A4624" s="1" t="s">
        <v>18599</v>
      </c>
      <c r="B4624" s="1" t="s">
        <v>21588</v>
      </c>
    </row>
    <row r="4625" spans="1:2" x14ac:dyDescent="0.25">
      <c r="A4625" s="1" t="s">
        <v>18600</v>
      </c>
      <c r="B4625" s="1" t="s">
        <v>21588</v>
      </c>
    </row>
    <row r="4626" spans="1:2" x14ac:dyDescent="0.25">
      <c r="A4626" s="1" t="s">
        <v>18601</v>
      </c>
      <c r="B4626" s="1" t="s">
        <v>21588</v>
      </c>
    </row>
    <row r="4627" spans="1:2" x14ac:dyDescent="0.25">
      <c r="A4627" s="1" t="s">
        <v>18602</v>
      </c>
      <c r="B4627" s="1" t="s">
        <v>21588</v>
      </c>
    </row>
    <row r="4628" spans="1:2" x14ac:dyDescent="0.25">
      <c r="A4628" s="1" t="s">
        <v>18603</v>
      </c>
      <c r="B4628" s="1" t="s">
        <v>21588</v>
      </c>
    </row>
    <row r="4629" spans="1:2" x14ac:dyDescent="0.25">
      <c r="A4629" s="1" t="s">
        <v>18604</v>
      </c>
      <c r="B4629" s="1" t="s">
        <v>21588</v>
      </c>
    </row>
    <row r="4630" spans="1:2" x14ac:dyDescent="0.25">
      <c r="A4630" s="1" t="s">
        <v>18605</v>
      </c>
      <c r="B4630" s="1" t="s">
        <v>21588</v>
      </c>
    </row>
    <row r="4631" spans="1:2" x14ac:dyDescent="0.25">
      <c r="A4631" s="1" t="s">
        <v>18606</v>
      </c>
      <c r="B4631" s="1" t="s">
        <v>21588</v>
      </c>
    </row>
    <row r="4632" spans="1:2" x14ac:dyDescent="0.25">
      <c r="A4632" s="1" t="s">
        <v>18607</v>
      </c>
      <c r="B4632" s="1" t="s">
        <v>21588</v>
      </c>
    </row>
    <row r="4633" spans="1:2" x14ac:dyDescent="0.25">
      <c r="A4633" s="1" t="s">
        <v>18608</v>
      </c>
      <c r="B4633" s="1" t="s">
        <v>21588</v>
      </c>
    </row>
    <row r="4634" spans="1:2" x14ac:dyDescent="0.25">
      <c r="A4634" s="1" t="s">
        <v>18609</v>
      </c>
      <c r="B4634" s="1" t="s">
        <v>21588</v>
      </c>
    </row>
    <row r="4635" spans="1:2" x14ac:dyDescent="0.25">
      <c r="A4635" s="1" t="s">
        <v>18610</v>
      </c>
      <c r="B4635" s="1" t="s">
        <v>21588</v>
      </c>
    </row>
    <row r="4636" spans="1:2" x14ac:dyDescent="0.25">
      <c r="A4636" s="1" t="s">
        <v>18611</v>
      </c>
      <c r="B4636" s="1" t="s">
        <v>21588</v>
      </c>
    </row>
    <row r="4637" spans="1:2" x14ac:dyDescent="0.25">
      <c r="A4637" s="1" t="s">
        <v>18612</v>
      </c>
      <c r="B4637" s="1" t="s">
        <v>21588</v>
      </c>
    </row>
    <row r="4638" spans="1:2" x14ac:dyDescent="0.25">
      <c r="A4638" s="1" t="s">
        <v>18613</v>
      </c>
      <c r="B4638" s="1" t="s">
        <v>21588</v>
      </c>
    </row>
    <row r="4639" spans="1:2" x14ac:dyDescent="0.25">
      <c r="A4639" s="1" t="s">
        <v>18614</v>
      </c>
      <c r="B4639" s="1" t="s">
        <v>21588</v>
      </c>
    </row>
    <row r="4640" spans="1:2" x14ac:dyDescent="0.25">
      <c r="A4640" s="1" t="s">
        <v>18615</v>
      </c>
      <c r="B4640" s="1" t="s">
        <v>21588</v>
      </c>
    </row>
    <row r="4641" spans="1:2" x14ac:dyDescent="0.25">
      <c r="A4641" s="1" t="s">
        <v>18616</v>
      </c>
      <c r="B4641" s="1" t="s">
        <v>21588</v>
      </c>
    </row>
    <row r="4642" spans="1:2" x14ac:dyDescent="0.25">
      <c r="A4642" s="1" t="s">
        <v>18617</v>
      </c>
      <c r="B4642" s="1" t="s">
        <v>21588</v>
      </c>
    </row>
    <row r="4643" spans="1:2" x14ac:dyDescent="0.25">
      <c r="A4643" s="1" t="s">
        <v>18618</v>
      </c>
      <c r="B4643" s="1" t="s">
        <v>21588</v>
      </c>
    </row>
    <row r="4644" spans="1:2" x14ac:dyDescent="0.25">
      <c r="A4644" s="1" t="s">
        <v>18619</v>
      </c>
      <c r="B4644" s="1" t="s">
        <v>21588</v>
      </c>
    </row>
    <row r="4645" spans="1:2" x14ac:dyDescent="0.25">
      <c r="A4645" s="1" t="s">
        <v>18620</v>
      </c>
      <c r="B4645" s="1" t="s">
        <v>21588</v>
      </c>
    </row>
    <row r="4646" spans="1:2" x14ac:dyDescent="0.25">
      <c r="A4646" s="1" t="s">
        <v>18621</v>
      </c>
      <c r="B4646" s="1" t="s">
        <v>21588</v>
      </c>
    </row>
    <row r="4647" spans="1:2" x14ac:dyDescent="0.25">
      <c r="A4647" s="1" t="s">
        <v>18622</v>
      </c>
      <c r="B4647" s="1" t="s">
        <v>21588</v>
      </c>
    </row>
    <row r="4648" spans="1:2" x14ac:dyDescent="0.25">
      <c r="A4648" s="1" t="s">
        <v>18623</v>
      </c>
      <c r="B4648" s="1" t="s">
        <v>21588</v>
      </c>
    </row>
    <row r="4649" spans="1:2" x14ac:dyDescent="0.25">
      <c r="A4649" s="1" t="s">
        <v>18624</v>
      </c>
      <c r="B4649" s="1" t="s">
        <v>21588</v>
      </c>
    </row>
    <row r="4650" spans="1:2" x14ac:dyDescent="0.25">
      <c r="A4650" s="1" t="s">
        <v>18625</v>
      </c>
      <c r="B4650" s="1" t="s">
        <v>21588</v>
      </c>
    </row>
    <row r="4651" spans="1:2" x14ac:dyDescent="0.25">
      <c r="A4651" s="1" t="s">
        <v>18626</v>
      </c>
      <c r="B4651" s="1" t="s">
        <v>21588</v>
      </c>
    </row>
    <row r="4652" spans="1:2" x14ac:dyDescent="0.25">
      <c r="A4652" s="1" t="s">
        <v>18627</v>
      </c>
      <c r="B4652" s="1" t="s">
        <v>21588</v>
      </c>
    </row>
    <row r="4653" spans="1:2" x14ac:dyDescent="0.25">
      <c r="A4653" s="1" t="s">
        <v>18628</v>
      </c>
      <c r="B4653" s="1" t="s">
        <v>21588</v>
      </c>
    </row>
    <row r="4654" spans="1:2" x14ac:dyDescent="0.25">
      <c r="A4654" s="1" t="s">
        <v>18629</v>
      </c>
      <c r="B4654" s="1" t="s">
        <v>21588</v>
      </c>
    </row>
    <row r="4655" spans="1:2" x14ac:dyDescent="0.25">
      <c r="A4655" s="1" t="s">
        <v>18630</v>
      </c>
      <c r="B4655" s="1" t="s">
        <v>21588</v>
      </c>
    </row>
    <row r="4656" spans="1:2" x14ac:dyDescent="0.25">
      <c r="A4656" s="1" t="s">
        <v>18631</v>
      </c>
      <c r="B4656" s="1" t="s">
        <v>21588</v>
      </c>
    </row>
    <row r="4657" spans="1:2" x14ac:dyDescent="0.25">
      <c r="A4657" s="1" t="s">
        <v>18632</v>
      </c>
      <c r="B4657" s="1" t="s">
        <v>21588</v>
      </c>
    </row>
    <row r="4658" spans="1:2" x14ac:dyDescent="0.25">
      <c r="A4658" s="1" t="s">
        <v>18633</v>
      </c>
      <c r="B4658" s="1" t="s">
        <v>21588</v>
      </c>
    </row>
    <row r="4659" spans="1:2" x14ac:dyDescent="0.25">
      <c r="A4659" s="1" t="s">
        <v>18634</v>
      </c>
      <c r="B4659" s="1" t="s">
        <v>21588</v>
      </c>
    </row>
    <row r="4660" spans="1:2" x14ac:dyDescent="0.25">
      <c r="A4660" s="1" t="s">
        <v>18635</v>
      </c>
      <c r="B4660" s="1" t="s">
        <v>21588</v>
      </c>
    </row>
    <row r="4661" spans="1:2" x14ac:dyDescent="0.25">
      <c r="A4661" s="1" t="s">
        <v>18636</v>
      </c>
      <c r="B4661" s="1" t="s">
        <v>21588</v>
      </c>
    </row>
    <row r="4662" spans="1:2" x14ac:dyDescent="0.25">
      <c r="A4662" s="1" t="s">
        <v>18637</v>
      </c>
      <c r="B4662" s="1" t="s">
        <v>21588</v>
      </c>
    </row>
    <row r="4663" spans="1:2" x14ac:dyDescent="0.25">
      <c r="A4663" s="1" t="s">
        <v>18638</v>
      </c>
      <c r="B4663" s="1" t="s">
        <v>21588</v>
      </c>
    </row>
    <row r="4664" spans="1:2" x14ac:dyDescent="0.25">
      <c r="A4664" s="1" t="s">
        <v>18639</v>
      </c>
      <c r="B4664" s="1" t="s">
        <v>21588</v>
      </c>
    </row>
    <row r="4665" spans="1:2" x14ac:dyDescent="0.25">
      <c r="A4665" s="1" t="s">
        <v>18640</v>
      </c>
      <c r="B4665" s="1" t="s">
        <v>21588</v>
      </c>
    </row>
    <row r="4666" spans="1:2" x14ac:dyDescent="0.25">
      <c r="A4666" s="1" t="s">
        <v>18641</v>
      </c>
      <c r="B4666" s="1" t="s">
        <v>21588</v>
      </c>
    </row>
    <row r="4667" spans="1:2" x14ac:dyDescent="0.25">
      <c r="A4667" s="1" t="s">
        <v>18642</v>
      </c>
      <c r="B4667" s="1" t="s">
        <v>21588</v>
      </c>
    </row>
    <row r="4668" spans="1:2" x14ac:dyDescent="0.25">
      <c r="A4668" s="1" t="s">
        <v>18643</v>
      </c>
      <c r="B4668" s="1" t="s">
        <v>21588</v>
      </c>
    </row>
    <row r="4669" spans="1:2" x14ac:dyDescent="0.25">
      <c r="A4669" s="1" t="s">
        <v>18644</v>
      </c>
      <c r="B4669" s="1" t="s">
        <v>21588</v>
      </c>
    </row>
    <row r="4670" spans="1:2" x14ac:dyDescent="0.25">
      <c r="A4670" s="1" t="s">
        <v>18645</v>
      </c>
      <c r="B4670" s="1" t="s">
        <v>21588</v>
      </c>
    </row>
    <row r="4671" spans="1:2" x14ac:dyDescent="0.25">
      <c r="A4671" s="1" t="s">
        <v>18646</v>
      </c>
      <c r="B4671" s="1" t="s">
        <v>21588</v>
      </c>
    </row>
    <row r="4672" spans="1:2" x14ac:dyDescent="0.25">
      <c r="A4672" s="1" t="s">
        <v>18647</v>
      </c>
      <c r="B4672" s="1" t="s">
        <v>21588</v>
      </c>
    </row>
    <row r="4673" spans="1:2" x14ac:dyDescent="0.25">
      <c r="A4673" s="1" t="s">
        <v>18648</v>
      </c>
      <c r="B4673" s="1" t="s">
        <v>21588</v>
      </c>
    </row>
    <row r="4674" spans="1:2" x14ac:dyDescent="0.25">
      <c r="A4674" s="1" t="s">
        <v>18649</v>
      </c>
      <c r="B4674" s="1" t="s">
        <v>21588</v>
      </c>
    </row>
    <row r="4675" spans="1:2" x14ac:dyDescent="0.25">
      <c r="A4675" s="1" t="s">
        <v>18650</v>
      </c>
      <c r="B4675" s="1" t="s">
        <v>21588</v>
      </c>
    </row>
    <row r="4676" spans="1:2" x14ac:dyDescent="0.25">
      <c r="A4676" s="1" t="s">
        <v>18651</v>
      </c>
      <c r="B4676" s="1" t="s">
        <v>21588</v>
      </c>
    </row>
    <row r="4677" spans="1:2" x14ac:dyDescent="0.25">
      <c r="A4677" s="1" t="s">
        <v>18652</v>
      </c>
      <c r="B4677" s="1" t="s">
        <v>21588</v>
      </c>
    </row>
    <row r="4678" spans="1:2" x14ac:dyDescent="0.25">
      <c r="A4678" s="1" t="s">
        <v>18653</v>
      </c>
      <c r="B4678" s="1" t="s">
        <v>21588</v>
      </c>
    </row>
    <row r="4679" spans="1:2" x14ac:dyDescent="0.25">
      <c r="A4679" s="1" t="s">
        <v>18654</v>
      </c>
      <c r="B4679" s="1" t="s">
        <v>21588</v>
      </c>
    </row>
    <row r="4680" spans="1:2" x14ac:dyDescent="0.25">
      <c r="A4680" s="1" t="s">
        <v>18655</v>
      </c>
      <c r="B4680" s="1" t="s">
        <v>21588</v>
      </c>
    </row>
    <row r="4681" spans="1:2" x14ac:dyDescent="0.25">
      <c r="A4681" s="1" t="s">
        <v>18656</v>
      </c>
      <c r="B4681" s="1" t="s">
        <v>21588</v>
      </c>
    </row>
    <row r="4682" spans="1:2" x14ac:dyDescent="0.25">
      <c r="A4682" s="1" t="s">
        <v>18657</v>
      </c>
      <c r="B4682" s="1" t="s">
        <v>21588</v>
      </c>
    </row>
    <row r="4683" spans="1:2" x14ac:dyDescent="0.25">
      <c r="A4683" s="1" t="s">
        <v>18658</v>
      </c>
      <c r="B4683" s="1" t="s">
        <v>21588</v>
      </c>
    </row>
    <row r="4684" spans="1:2" x14ac:dyDescent="0.25">
      <c r="A4684" s="1" t="s">
        <v>18659</v>
      </c>
      <c r="B4684" s="1" t="s">
        <v>21588</v>
      </c>
    </row>
    <row r="4685" spans="1:2" x14ac:dyDescent="0.25">
      <c r="A4685" s="1" t="s">
        <v>18660</v>
      </c>
      <c r="B4685" s="1" t="s">
        <v>21588</v>
      </c>
    </row>
    <row r="4686" spans="1:2" x14ac:dyDescent="0.25">
      <c r="A4686" s="1" t="s">
        <v>18661</v>
      </c>
      <c r="B4686" s="1" t="s">
        <v>21588</v>
      </c>
    </row>
    <row r="4687" spans="1:2" x14ac:dyDescent="0.25">
      <c r="A4687" s="1" t="s">
        <v>18662</v>
      </c>
      <c r="B4687" s="1" t="s">
        <v>21588</v>
      </c>
    </row>
    <row r="4688" spans="1:2" x14ac:dyDescent="0.25">
      <c r="A4688" s="1" t="s">
        <v>18663</v>
      </c>
      <c r="B4688" s="1" t="s">
        <v>21588</v>
      </c>
    </row>
    <row r="4689" spans="1:2" x14ac:dyDescent="0.25">
      <c r="A4689" s="1" t="s">
        <v>18664</v>
      </c>
      <c r="B4689" s="1" t="s">
        <v>21588</v>
      </c>
    </row>
    <row r="4690" spans="1:2" x14ac:dyDescent="0.25">
      <c r="A4690" s="1" t="s">
        <v>18665</v>
      </c>
      <c r="B4690" s="1" t="s">
        <v>21588</v>
      </c>
    </row>
    <row r="4691" spans="1:2" x14ac:dyDescent="0.25">
      <c r="A4691" s="1" t="s">
        <v>18666</v>
      </c>
      <c r="B4691" s="1" t="s">
        <v>21588</v>
      </c>
    </row>
    <row r="4692" spans="1:2" x14ac:dyDescent="0.25">
      <c r="A4692" s="1" t="s">
        <v>18667</v>
      </c>
      <c r="B4692" s="1" t="s">
        <v>21588</v>
      </c>
    </row>
    <row r="4693" spans="1:2" x14ac:dyDescent="0.25">
      <c r="A4693" s="1" t="s">
        <v>18668</v>
      </c>
      <c r="B4693" s="1" t="s">
        <v>21588</v>
      </c>
    </row>
    <row r="4694" spans="1:2" x14ac:dyDescent="0.25">
      <c r="A4694" s="1" t="s">
        <v>18669</v>
      </c>
      <c r="B4694" s="1" t="s">
        <v>21588</v>
      </c>
    </row>
    <row r="4695" spans="1:2" x14ac:dyDescent="0.25">
      <c r="A4695" s="1" t="s">
        <v>18670</v>
      </c>
      <c r="B4695" s="1" t="s">
        <v>21588</v>
      </c>
    </row>
    <row r="4696" spans="1:2" x14ac:dyDescent="0.25">
      <c r="A4696" s="1" t="s">
        <v>18671</v>
      </c>
      <c r="B4696" s="1" t="s">
        <v>21588</v>
      </c>
    </row>
    <row r="4697" spans="1:2" x14ac:dyDescent="0.25">
      <c r="A4697" s="1" t="s">
        <v>18672</v>
      </c>
      <c r="B4697" s="1" t="s">
        <v>21588</v>
      </c>
    </row>
    <row r="4698" spans="1:2" x14ac:dyDescent="0.25">
      <c r="A4698" s="1" t="s">
        <v>18673</v>
      </c>
      <c r="B4698" s="1" t="s">
        <v>21588</v>
      </c>
    </row>
    <row r="4699" spans="1:2" x14ac:dyDescent="0.25">
      <c r="A4699" s="1" t="s">
        <v>18674</v>
      </c>
      <c r="B4699" s="1" t="s">
        <v>21588</v>
      </c>
    </row>
    <row r="4700" spans="1:2" x14ac:dyDescent="0.25">
      <c r="A4700" s="1" t="s">
        <v>18675</v>
      </c>
      <c r="B4700" s="1" t="s">
        <v>21588</v>
      </c>
    </row>
    <row r="4701" spans="1:2" x14ac:dyDescent="0.25">
      <c r="A4701" s="1" t="s">
        <v>18676</v>
      </c>
      <c r="B4701" s="1" t="s">
        <v>21588</v>
      </c>
    </row>
    <row r="4702" spans="1:2" x14ac:dyDescent="0.25">
      <c r="A4702" s="1" t="s">
        <v>18677</v>
      </c>
      <c r="B4702" s="1" t="s">
        <v>21588</v>
      </c>
    </row>
    <row r="4703" spans="1:2" x14ac:dyDescent="0.25">
      <c r="A4703" s="1" t="s">
        <v>18678</v>
      </c>
      <c r="B4703" s="1" t="s">
        <v>21588</v>
      </c>
    </row>
    <row r="4704" spans="1:2" x14ac:dyDescent="0.25">
      <c r="A4704" s="1" t="s">
        <v>18679</v>
      </c>
      <c r="B4704" s="1" t="s">
        <v>21588</v>
      </c>
    </row>
    <row r="4705" spans="1:2" x14ac:dyDescent="0.25">
      <c r="A4705" s="1" t="s">
        <v>18680</v>
      </c>
      <c r="B4705" s="1" t="s">
        <v>21588</v>
      </c>
    </row>
    <row r="4706" spans="1:2" x14ac:dyDescent="0.25">
      <c r="A4706" s="1" t="s">
        <v>18681</v>
      </c>
      <c r="B4706" s="1" t="s">
        <v>21588</v>
      </c>
    </row>
    <row r="4707" spans="1:2" x14ac:dyDescent="0.25">
      <c r="A4707" s="1" t="s">
        <v>18682</v>
      </c>
      <c r="B4707" s="1" t="s">
        <v>21588</v>
      </c>
    </row>
    <row r="4708" spans="1:2" x14ac:dyDescent="0.25">
      <c r="A4708" s="1" t="s">
        <v>18683</v>
      </c>
      <c r="B4708" s="1" t="s">
        <v>21588</v>
      </c>
    </row>
    <row r="4709" spans="1:2" x14ac:dyDescent="0.25">
      <c r="A4709" s="1" t="s">
        <v>18684</v>
      </c>
      <c r="B4709" s="1" t="s">
        <v>21588</v>
      </c>
    </row>
    <row r="4710" spans="1:2" x14ac:dyDescent="0.25">
      <c r="A4710" s="1" t="s">
        <v>18685</v>
      </c>
      <c r="B4710" s="1" t="s">
        <v>21588</v>
      </c>
    </row>
    <row r="4711" spans="1:2" x14ac:dyDescent="0.25">
      <c r="A4711" s="1" t="s">
        <v>18686</v>
      </c>
      <c r="B4711" s="1" t="s">
        <v>21588</v>
      </c>
    </row>
    <row r="4712" spans="1:2" x14ac:dyDescent="0.25">
      <c r="A4712" s="1" t="s">
        <v>18687</v>
      </c>
      <c r="B4712" s="1" t="s">
        <v>21588</v>
      </c>
    </row>
    <row r="4713" spans="1:2" x14ac:dyDescent="0.25">
      <c r="A4713" s="1" t="s">
        <v>18688</v>
      </c>
      <c r="B4713" s="1" t="s">
        <v>21588</v>
      </c>
    </row>
    <row r="4714" spans="1:2" x14ac:dyDescent="0.25">
      <c r="A4714" s="1" t="s">
        <v>18689</v>
      </c>
      <c r="B4714" s="1" t="s">
        <v>21588</v>
      </c>
    </row>
    <row r="4715" spans="1:2" x14ac:dyDescent="0.25">
      <c r="A4715" s="1" t="s">
        <v>18690</v>
      </c>
      <c r="B4715" s="1" t="s">
        <v>21588</v>
      </c>
    </row>
    <row r="4716" spans="1:2" x14ac:dyDescent="0.25">
      <c r="A4716" s="1" t="s">
        <v>18691</v>
      </c>
      <c r="B4716" s="1" t="s">
        <v>21588</v>
      </c>
    </row>
    <row r="4717" spans="1:2" x14ac:dyDescent="0.25">
      <c r="A4717" s="1" t="s">
        <v>18692</v>
      </c>
      <c r="B4717" s="1" t="s">
        <v>21588</v>
      </c>
    </row>
    <row r="4718" spans="1:2" x14ac:dyDescent="0.25">
      <c r="A4718" s="1" t="s">
        <v>18693</v>
      </c>
      <c r="B4718" s="1" t="s">
        <v>21588</v>
      </c>
    </row>
    <row r="4719" spans="1:2" x14ac:dyDescent="0.25">
      <c r="A4719" s="1" t="s">
        <v>18694</v>
      </c>
      <c r="B4719" s="1" t="s">
        <v>21588</v>
      </c>
    </row>
    <row r="4720" spans="1:2" x14ac:dyDescent="0.25">
      <c r="A4720" s="1" t="s">
        <v>18695</v>
      </c>
      <c r="B4720" s="1" t="s">
        <v>21588</v>
      </c>
    </row>
    <row r="4721" spans="1:2" x14ac:dyDescent="0.25">
      <c r="A4721" s="1" t="s">
        <v>18696</v>
      </c>
      <c r="B4721" s="1" t="s">
        <v>21588</v>
      </c>
    </row>
    <row r="4722" spans="1:2" x14ac:dyDescent="0.25">
      <c r="A4722" s="1" t="s">
        <v>18697</v>
      </c>
      <c r="B4722" s="1" t="s">
        <v>21588</v>
      </c>
    </row>
    <row r="4723" spans="1:2" x14ac:dyDescent="0.25">
      <c r="A4723" s="1" t="s">
        <v>18698</v>
      </c>
      <c r="B4723" s="1" t="s">
        <v>21588</v>
      </c>
    </row>
    <row r="4724" spans="1:2" x14ac:dyDescent="0.25">
      <c r="A4724" s="1" t="s">
        <v>18699</v>
      </c>
      <c r="B4724" s="1" t="s">
        <v>21588</v>
      </c>
    </row>
    <row r="4725" spans="1:2" x14ac:dyDescent="0.25">
      <c r="A4725" s="1" t="s">
        <v>18700</v>
      </c>
      <c r="B4725" s="1" t="s">
        <v>21588</v>
      </c>
    </row>
    <row r="4726" spans="1:2" x14ac:dyDescent="0.25">
      <c r="A4726" s="1" t="s">
        <v>18701</v>
      </c>
      <c r="B4726" s="1" t="s">
        <v>21588</v>
      </c>
    </row>
    <row r="4727" spans="1:2" x14ac:dyDescent="0.25">
      <c r="A4727" s="1" t="s">
        <v>18702</v>
      </c>
      <c r="B4727" s="1" t="s">
        <v>21588</v>
      </c>
    </row>
    <row r="4728" spans="1:2" x14ac:dyDescent="0.25">
      <c r="A4728" s="1" t="s">
        <v>18703</v>
      </c>
      <c r="B4728" s="1" t="s">
        <v>21588</v>
      </c>
    </row>
    <row r="4729" spans="1:2" x14ac:dyDescent="0.25">
      <c r="A4729" s="1" t="s">
        <v>18704</v>
      </c>
      <c r="B4729" s="1" t="s">
        <v>21588</v>
      </c>
    </row>
    <row r="4730" spans="1:2" x14ac:dyDescent="0.25">
      <c r="A4730" s="1" t="s">
        <v>18705</v>
      </c>
      <c r="B4730" s="1" t="s">
        <v>21588</v>
      </c>
    </row>
    <row r="4731" spans="1:2" x14ac:dyDescent="0.25">
      <c r="A4731" s="1" t="s">
        <v>18706</v>
      </c>
      <c r="B4731" s="1" t="s">
        <v>21588</v>
      </c>
    </row>
    <row r="4732" spans="1:2" x14ac:dyDescent="0.25">
      <c r="A4732" s="1" t="s">
        <v>18707</v>
      </c>
      <c r="B4732" s="1" t="s">
        <v>21588</v>
      </c>
    </row>
    <row r="4733" spans="1:2" x14ac:dyDescent="0.25">
      <c r="A4733" s="1" t="s">
        <v>18708</v>
      </c>
      <c r="B4733" s="1" t="s">
        <v>21588</v>
      </c>
    </row>
    <row r="4734" spans="1:2" x14ac:dyDescent="0.25">
      <c r="A4734" s="1" t="s">
        <v>18709</v>
      </c>
      <c r="B4734" s="1" t="s">
        <v>21588</v>
      </c>
    </row>
    <row r="4735" spans="1:2" x14ac:dyDescent="0.25">
      <c r="A4735" s="1" t="s">
        <v>18710</v>
      </c>
      <c r="B4735" s="1" t="s">
        <v>21588</v>
      </c>
    </row>
    <row r="4736" spans="1:2" x14ac:dyDescent="0.25">
      <c r="A4736" s="1" t="s">
        <v>18711</v>
      </c>
      <c r="B4736" s="1" t="s">
        <v>21588</v>
      </c>
    </row>
    <row r="4737" spans="1:2" x14ac:dyDescent="0.25">
      <c r="A4737" s="1" t="s">
        <v>18712</v>
      </c>
      <c r="B4737" s="1" t="s">
        <v>21588</v>
      </c>
    </row>
    <row r="4738" spans="1:2" x14ac:dyDescent="0.25">
      <c r="A4738" s="1" t="s">
        <v>18713</v>
      </c>
      <c r="B4738" s="1" t="s">
        <v>21588</v>
      </c>
    </row>
    <row r="4739" spans="1:2" x14ac:dyDescent="0.25">
      <c r="A4739" s="1" t="s">
        <v>18714</v>
      </c>
      <c r="B4739" s="1" t="s">
        <v>21588</v>
      </c>
    </row>
    <row r="4740" spans="1:2" x14ac:dyDescent="0.25">
      <c r="A4740" s="1" t="s">
        <v>18715</v>
      </c>
      <c r="B4740" s="1" t="s">
        <v>21588</v>
      </c>
    </row>
    <row r="4741" spans="1:2" x14ac:dyDescent="0.25">
      <c r="A4741" s="1" t="s">
        <v>18716</v>
      </c>
      <c r="B4741" s="1" t="s">
        <v>21588</v>
      </c>
    </row>
    <row r="4742" spans="1:2" x14ac:dyDescent="0.25">
      <c r="A4742" s="1" t="s">
        <v>18717</v>
      </c>
      <c r="B4742" s="1" t="s">
        <v>21588</v>
      </c>
    </row>
    <row r="4743" spans="1:2" x14ac:dyDescent="0.25">
      <c r="A4743" s="1" t="s">
        <v>18718</v>
      </c>
      <c r="B4743" s="1" t="s">
        <v>21588</v>
      </c>
    </row>
    <row r="4744" spans="1:2" x14ac:dyDescent="0.25">
      <c r="A4744" s="1" t="s">
        <v>18719</v>
      </c>
      <c r="B4744" s="1" t="s">
        <v>21588</v>
      </c>
    </row>
    <row r="4745" spans="1:2" x14ac:dyDescent="0.25">
      <c r="A4745" s="1" t="s">
        <v>18720</v>
      </c>
      <c r="B4745" s="1" t="s">
        <v>21588</v>
      </c>
    </row>
    <row r="4746" spans="1:2" x14ac:dyDescent="0.25">
      <c r="A4746" s="1" t="s">
        <v>18721</v>
      </c>
      <c r="B4746" s="1" t="s">
        <v>21588</v>
      </c>
    </row>
    <row r="4747" spans="1:2" x14ac:dyDescent="0.25">
      <c r="A4747" s="1" t="s">
        <v>18722</v>
      </c>
      <c r="B4747" s="1" t="s">
        <v>21588</v>
      </c>
    </row>
    <row r="4748" spans="1:2" x14ac:dyDescent="0.25">
      <c r="A4748" s="1" t="s">
        <v>18723</v>
      </c>
      <c r="B4748" s="1" t="s">
        <v>21588</v>
      </c>
    </row>
    <row r="4749" spans="1:2" x14ac:dyDescent="0.25">
      <c r="A4749" s="1" t="s">
        <v>18724</v>
      </c>
      <c r="B4749" s="1" t="s">
        <v>21588</v>
      </c>
    </row>
    <row r="4750" spans="1:2" x14ac:dyDescent="0.25">
      <c r="A4750" s="1" t="s">
        <v>18725</v>
      </c>
      <c r="B4750" s="1" t="s">
        <v>21588</v>
      </c>
    </row>
    <row r="4751" spans="1:2" x14ac:dyDescent="0.25">
      <c r="A4751" s="1" t="s">
        <v>18726</v>
      </c>
      <c r="B4751" s="1" t="s">
        <v>21588</v>
      </c>
    </row>
    <row r="4752" spans="1:2" x14ac:dyDescent="0.25">
      <c r="A4752" s="1" t="s">
        <v>18727</v>
      </c>
      <c r="B4752" s="1" t="s">
        <v>21588</v>
      </c>
    </row>
    <row r="4753" spans="1:2" x14ac:dyDescent="0.25">
      <c r="A4753" s="1" t="s">
        <v>18728</v>
      </c>
      <c r="B4753" s="1" t="s">
        <v>21588</v>
      </c>
    </row>
    <row r="4754" spans="1:2" x14ac:dyDescent="0.25">
      <c r="A4754" s="1" t="s">
        <v>18729</v>
      </c>
      <c r="B4754" s="1" t="s">
        <v>21588</v>
      </c>
    </row>
    <row r="4755" spans="1:2" x14ac:dyDescent="0.25">
      <c r="A4755" s="1" t="s">
        <v>18730</v>
      </c>
      <c r="B4755" s="1" t="s">
        <v>21588</v>
      </c>
    </row>
    <row r="4756" spans="1:2" x14ac:dyDescent="0.25">
      <c r="A4756" s="1" t="s">
        <v>18731</v>
      </c>
      <c r="B4756" s="1" t="s">
        <v>21588</v>
      </c>
    </row>
    <row r="4757" spans="1:2" x14ac:dyDescent="0.25">
      <c r="A4757" s="1" t="s">
        <v>18732</v>
      </c>
      <c r="B4757" s="1" t="s">
        <v>21588</v>
      </c>
    </row>
    <row r="4758" spans="1:2" x14ac:dyDescent="0.25">
      <c r="A4758" s="1" t="s">
        <v>18733</v>
      </c>
      <c r="B4758" s="1" t="s">
        <v>21588</v>
      </c>
    </row>
    <row r="4759" spans="1:2" x14ac:dyDescent="0.25">
      <c r="A4759" s="1" t="s">
        <v>18734</v>
      </c>
      <c r="B4759" s="1" t="s">
        <v>21588</v>
      </c>
    </row>
    <row r="4760" spans="1:2" x14ac:dyDescent="0.25">
      <c r="A4760" s="1" t="s">
        <v>18735</v>
      </c>
      <c r="B4760" s="1" t="s">
        <v>21588</v>
      </c>
    </row>
    <row r="4761" spans="1:2" x14ac:dyDescent="0.25">
      <c r="A4761" s="1" t="s">
        <v>18736</v>
      </c>
      <c r="B4761" s="1" t="s">
        <v>21588</v>
      </c>
    </row>
    <row r="4762" spans="1:2" x14ac:dyDescent="0.25">
      <c r="A4762" s="1" t="s">
        <v>18737</v>
      </c>
      <c r="B4762" s="1" t="s">
        <v>21588</v>
      </c>
    </row>
    <row r="4763" spans="1:2" x14ac:dyDescent="0.25">
      <c r="A4763" s="1" t="s">
        <v>18738</v>
      </c>
      <c r="B4763" s="1" t="s">
        <v>21588</v>
      </c>
    </row>
    <row r="4764" spans="1:2" x14ac:dyDescent="0.25">
      <c r="A4764" s="1" t="s">
        <v>18739</v>
      </c>
      <c r="B4764" s="1" t="s">
        <v>21588</v>
      </c>
    </row>
    <row r="4765" spans="1:2" x14ac:dyDescent="0.25">
      <c r="A4765" s="1" t="s">
        <v>18740</v>
      </c>
      <c r="B4765" s="1" t="s">
        <v>21588</v>
      </c>
    </row>
    <row r="4766" spans="1:2" x14ac:dyDescent="0.25">
      <c r="A4766" s="1" t="s">
        <v>18741</v>
      </c>
      <c r="B4766" s="1" t="s">
        <v>21588</v>
      </c>
    </row>
    <row r="4767" spans="1:2" x14ac:dyDescent="0.25">
      <c r="A4767" s="1" t="s">
        <v>18742</v>
      </c>
      <c r="B4767" s="1" t="s">
        <v>21588</v>
      </c>
    </row>
    <row r="4768" spans="1:2" x14ac:dyDescent="0.25">
      <c r="A4768" s="1" t="s">
        <v>18743</v>
      </c>
      <c r="B4768" s="1" t="s">
        <v>21588</v>
      </c>
    </row>
    <row r="4769" spans="1:2" x14ac:dyDescent="0.25">
      <c r="A4769" s="1" t="s">
        <v>18744</v>
      </c>
      <c r="B4769" s="1" t="s">
        <v>21588</v>
      </c>
    </row>
    <row r="4770" spans="1:2" x14ac:dyDescent="0.25">
      <c r="A4770" s="1" t="s">
        <v>18745</v>
      </c>
      <c r="B4770" s="1" t="s">
        <v>21588</v>
      </c>
    </row>
    <row r="4771" spans="1:2" x14ac:dyDescent="0.25">
      <c r="A4771" s="1" t="s">
        <v>18746</v>
      </c>
      <c r="B4771" s="1" t="s">
        <v>21588</v>
      </c>
    </row>
    <row r="4772" spans="1:2" x14ac:dyDescent="0.25">
      <c r="A4772" s="1" t="s">
        <v>18747</v>
      </c>
      <c r="B4772" s="1" t="s">
        <v>21588</v>
      </c>
    </row>
    <row r="4773" spans="1:2" x14ac:dyDescent="0.25">
      <c r="A4773" s="1" t="s">
        <v>18748</v>
      </c>
      <c r="B4773" s="1" t="s">
        <v>21588</v>
      </c>
    </row>
    <row r="4774" spans="1:2" x14ac:dyDescent="0.25">
      <c r="A4774" s="1" t="s">
        <v>18749</v>
      </c>
      <c r="B4774" s="1" t="s">
        <v>21588</v>
      </c>
    </row>
    <row r="4775" spans="1:2" x14ac:dyDescent="0.25">
      <c r="A4775" s="1" t="s">
        <v>18750</v>
      </c>
      <c r="B4775" s="1" t="s">
        <v>21588</v>
      </c>
    </row>
    <row r="4776" spans="1:2" x14ac:dyDescent="0.25">
      <c r="A4776" s="1" t="s">
        <v>18751</v>
      </c>
      <c r="B4776" s="1" t="s">
        <v>21588</v>
      </c>
    </row>
    <row r="4777" spans="1:2" x14ac:dyDescent="0.25">
      <c r="A4777" s="1" t="s">
        <v>18752</v>
      </c>
      <c r="B4777" s="1" t="s">
        <v>21588</v>
      </c>
    </row>
    <row r="4778" spans="1:2" x14ac:dyDescent="0.25">
      <c r="A4778" s="1" t="s">
        <v>18753</v>
      </c>
      <c r="B4778" s="1" t="s">
        <v>21588</v>
      </c>
    </row>
    <row r="4779" spans="1:2" x14ac:dyDescent="0.25">
      <c r="A4779" s="1" t="s">
        <v>18754</v>
      </c>
      <c r="B4779" s="1" t="s">
        <v>21588</v>
      </c>
    </row>
    <row r="4780" spans="1:2" x14ac:dyDescent="0.25">
      <c r="A4780" s="1" t="s">
        <v>18755</v>
      </c>
      <c r="B4780" s="1" t="s">
        <v>21588</v>
      </c>
    </row>
    <row r="4781" spans="1:2" x14ac:dyDescent="0.25">
      <c r="A4781" s="1" t="s">
        <v>18756</v>
      </c>
      <c r="B4781" s="1" t="s">
        <v>21588</v>
      </c>
    </row>
    <row r="4782" spans="1:2" x14ac:dyDescent="0.25">
      <c r="A4782" s="1" t="s">
        <v>18757</v>
      </c>
      <c r="B4782" s="1" t="s">
        <v>21588</v>
      </c>
    </row>
    <row r="4783" spans="1:2" x14ac:dyDescent="0.25">
      <c r="A4783" s="1" t="s">
        <v>18758</v>
      </c>
      <c r="B4783" s="1" t="s">
        <v>21588</v>
      </c>
    </row>
    <row r="4784" spans="1:2" x14ac:dyDescent="0.25">
      <c r="A4784" s="1" t="s">
        <v>18759</v>
      </c>
      <c r="B4784" s="1" t="s">
        <v>21588</v>
      </c>
    </row>
    <row r="4785" spans="1:2" x14ac:dyDescent="0.25">
      <c r="A4785" s="1" t="s">
        <v>18760</v>
      </c>
      <c r="B4785" s="1" t="s">
        <v>21588</v>
      </c>
    </row>
    <row r="4786" spans="1:2" x14ac:dyDescent="0.25">
      <c r="A4786" s="1" t="s">
        <v>18761</v>
      </c>
      <c r="B4786" s="1" t="s">
        <v>21588</v>
      </c>
    </row>
    <row r="4787" spans="1:2" x14ac:dyDescent="0.25">
      <c r="A4787" s="1" t="s">
        <v>18762</v>
      </c>
      <c r="B4787" s="1" t="s">
        <v>21588</v>
      </c>
    </row>
    <row r="4788" spans="1:2" x14ac:dyDescent="0.25">
      <c r="A4788" s="1" t="s">
        <v>18763</v>
      </c>
      <c r="B4788" s="1" t="s">
        <v>21588</v>
      </c>
    </row>
    <row r="4789" spans="1:2" x14ac:dyDescent="0.25">
      <c r="A4789" s="1" t="s">
        <v>18764</v>
      </c>
      <c r="B4789" s="1" t="s">
        <v>21588</v>
      </c>
    </row>
    <row r="4790" spans="1:2" x14ac:dyDescent="0.25">
      <c r="A4790" s="1" t="s">
        <v>18765</v>
      </c>
      <c r="B4790" s="1" t="s">
        <v>21588</v>
      </c>
    </row>
    <row r="4791" spans="1:2" x14ac:dyDescent="0.25">
      <c r="A4791" s="1" t="s">
        <v>18766</v>
      </c>
      <c r="B4791" s="1" t="s">
        <v>21588</v>
      </c>
    </row>
    <row r="4792" spans="1:2" x14ac:dyDescent="0.25">
      <c r="A4792" s="1" t="s">
        <v>18767</v>
      </c>
      <c r="B4792" s="1" t="s">
        <v>21588</v>
      </c>
    </row>
    <row r="4793" spans="1:2" x14ac:dyDescent="0.25">
      <c r="A4793" s="1" t="s">
        <v>18768</v>
      </c>
      <c r="B4793" s="1" t="s">
        <v>21588</v>
      </c>
    </row>
    <row r="4794" spans="1:2" x14ac:dyDescent="0.25">
      <c r="A4794" s="1" t="s">
        <v>18769</v>
      </c>
      <c r="B4794" s="1" t="s">
        <v>21588</v>
      </c>
    </row>
    <row r="4795" spans="1:2" x14ac:dyDescent="0.25">
      <c r="A4795" s="1" t="s">
        <v>18770</v>
      </c>
      <c r="B4795" s="1" t="s">
        <v>21588</v>
      </c>
    </row>
    <row r="4796" spans="1:2" x14ac:dyDescent="0.25">
      <c r="A4796" s="1" t="s">
        <v>18771</v>
      </c>
      <c r="B4796" s="1" t="s">
        <v>21588</v>
      </c>
    </row>
    <row r="4797" spans="1:2" x14ac:dyDescent="0.25">
      <c r="A4797" s="1" t="s">
        <v>18772</v>
      </c>
      <c r="B4797" s="1" t="s">
        <v>21588</v>
      </c>
    </row>
    <row r="4798" spans="1:2" x14ac:dyDescent="0.25">
      <c r="A4798" s="1" t="s">
        <v>18773</v>
      </c>
      <c r="B4798" s="1" t="s">
        <v>21588</v>
      </c>
    </row>
    <row r="4799" spans="1:2" x14ac:dyDescent="0.25">
      <c r="A4799" s="1" t="s">
        <v>18774</v>
      </c>
      <c r="B4799" s="1" t="s">
        <v>21588</v>
      </c>
    </row>
    <row r="4800" spans="1:2" x14ac:dyDescent="0.25">
      <c r="A4800" s="1" t="s">
        <v>18775</v>
      </c>
      <c r="B4800" s="1" t="s">
        <v>21588</v>
      </c>
    </row>
    <row r="4801" spans="1:2" x14ac:dyDescent="0.25">
      <c r="A4801" s="1" t="s">
        <v>18776</v>
      </c>
      <c r="B4801" s="1" t="s">
        <v>21588</v>
      </c>
    </row>
    <row r="4802" spans="1:2" x14ac:dyDescent="0.25">
      <c r="A4802" s="1" t="s">
        <v>18777</v>
      </c>
      <c r="B4802" s="1" t="s">
        <v>21588</v>
      </c>
    </row>
    <row r="4803" spans="1:2" x14ac:dyDescent="0.25">
      <c r="A4803" s="1" t="s">
        <v>18778</v>
      </c>
      <c r="B4803" s="1" t="s">
        <v>21588</v>
      </c>
    </row>
    <row r="4804" spans="1:2" x14ac:dyDescent="0.25">
      <c r="A4804" s="1" t="s">
        <v>18779</v>
      </c>
      <c r="B4804" s="1" t="s">
        <v>21588</v>
      </c>
    </row>
    <row r="4805" spans="1:2" x14ac:dyDescent="0.25">
      <c r="A4805" s="1" t="s">
        <v>18780</v>
      </c>
      <c r="B4805" s="1" t="s">
        <v>21588</v>
      </c>
    </row>
    <row r="4806" spans="1:2" x14ac:dyDescent="0.25">
      <c r="A4806" s="1" t="s">
        <v>18781</v>
      </c>
      <c r="B4806" s="1" t="s">
        <v>21588</v>
      </c>
    </row>
    <row r="4807" spans="1:2" x14ac:dyDescent="0.25">
      <c r="A4807" s="1" t="s">
        <v>18782</v>
      </c>
      <c r="B4807" s="1" t="s">
        <v>21588</v>
      </c>
    </row>
    <row r="4808" spans="1:2" x14ac:dyDescent="0.25">
      <c r="A4808" s="1" t="s">
        <v>18783</v>
      </c>
      <c r="B4808" s="1" t="s">
        <v>21588</v>
      </c>
    </row>
    <row r="4809" spans="1:2" x14ac:dyDescent="0.25">
      <c r="A4809" s="1" t="s">
        <v>18784</v>
      </c>
      <c r="B4809" s="1" t="s">
        <v>21588</v>
      </c>
    </row>
    <row r="4810" spans="1:2" x14ac:dyDescent="0.25">
      <c r="A4810" s="1" t="s">
        <v>18785</v>
      </c>
      <c r="B4810" s="1" t="s">
        <v>21588</v>
      </c>
    </row>
    <row r="4811" spans="1:2" x14ac:dyDescent="0.25">
      <c r="A4811" s="1" t="s">
        <v>18786</v>
      </c>
      <c r="B4811" s="1" t="s">
        <v>21588</v>
      </c>
    </row>
    <row r="4812" spans="1:2" x14ac:dyDescent="0.25">
      <c r="A4812" s="1" t="s">
        <v>18787</v>
      </c>
      <c r="B4812" s="1" t="s">
        <v>21588</v>
      </c>
    </row>
    <row r="4813" spans="1:2" x14ac:dyDescent="0.25">
      <c r="A4813" s="1" t="s">
        <v>18788</v>
      </c>
      <c r="B4813" s="1" t="s">
        <v>21588</v>
      </c>
    </row>
    <row r="4814" spans="1:2" x14ac:dyDescent="0.25">
      <c r="A4814" s="1" t="s">
        <v>18789</v>
      </c>
      <c r="B4814" s="1" t="s">
        <v>21588</v>
      </c>
    </row>
    <row r="4815" spans="1:2" x14ac:dyDescent="0.25">
      <c r="A4815" s="1" t="s">
        <v>18790</v>
      </c>
      <c r="B4815" s="1" t="s">
        <v>21588</v>
      </c>
    </row>
    <row r="4816" spans="1:2" x14ac:dyDescent="0.25">
      <c r="A4816" s="1" t="s">
        <v>18791</v>
      </c>
      <c r="B4816" s="1" t="s">
        <v>21588</v>
      </c>
    </row>
    <row r="4817" spans="1:2" x14ac:dyDescent="0.25">
      <c r="A4817" s="1" t="s">
        <v>18792</v>
      </c>
      <c r="B4817" s="1" t="s">
        <v>21588</v>
      </c>
    </row>
    <row r="4818" spans="1:2" x14ac:dyDescent="0.25">
      <c r="A4818" s="1" t="s">
        <v>18793</v>
      </c>
      <c r="B4818" s="1" t="s">
        <v>21588</v>
      </c>
    </row>
    <row r="4819" spans="1:2" x14ac:dyDescent="0.25">
      <c r="A4819" s="1" t="s">
        <v>18794</v>
      </c>
      <c r="B4819" s="1" t="s">
        <v>21588</v>
      </c>
    </row>
    <row r="4820" spans="1:2" x14ac:dyDescent="0.25">
      <c r="A4820" s="1" t="s">
        <v>18795</v>
      </c>
      <c r="B4820" s="1" t="s">
        <v>21588</v>
      </c>
    </row>
    <row r="4821" spans="1:2" x14ac:dyDescent="0.25">
      <c r="A4821" s="1" t="s">
        <v>18796</v>
      </c>
      <c r="B4821" s="1" t="s">
        <v>21588</v>
      </c>
    </row>
    <row r="4822" spans="1:2" x14ac:dyDescent="0.25">
      <c r="A4822" s="1" t="s">
        <v>18797</v>
      </c>
      <c r="B4822" s="1" t="s">
        <v>21588</v>
      </c>
    </row>
    <row r="4823" spans="1:2" x14ac:dyDescent="0.25">
      <c r="A4823" s="1" t="s">
        <v>18798</v>
      </c>
      <c r="B4823" s="1" t="s">
        <v>21588</v>
      </c>
    </row>
    <row r="4824" spans="1:2" x14ac:dyDescent="0.25">
      <c r="A4824" s="1" t="s">
        <v>18799</v>
      </c>
      <c r="B4824" s="1" t="s">
        <v>21588</v>
      </c>
    </row>
    <row r="4825" spans="1:2" x14ac:dyDescent="0.25">
      <c r="A4825" s="1" t="s">
        <v>18800</v>
      </c>
      <c r="B4825" s="1" t="s">
        <v>21588</v>
      </c>
    </row>
    <row r="4826" spans="1:2" x14ac:dyDescent="0.25">
      <c r="A4826" s="1" t="s">
        <v>18801</v>
      </c>
      <c r="B4826" s="1" t="s">
        <v>21588</v>
      </c>
    </row>
    <row r="4827" spans="1:2" x14ac:dyDescent="0.25">
      <c r="A4827" s="1" t="s">
        <v>18802</v>
      </c>
      <c r="B4827" s="1" t="s">
        <v>21588</v>
      </c>
    </row>
    <row r="4828" spans="1:2" x14ac:dyDescent="0.25">
      <c r="A4828" s="1" t="s">
        <v>18803</v>
      </c>
      <c r="B4828" s="1" t="s">
        <v>21588</v>
      </c>
    </row>
    <row r="4829" spans="1:2" x14ac:dyDescent="0.25">
      <c r="A4829" s="1" t="s">
        <v>18804</v>
      </c>
      <c r="B4829" s="1" t="s">
        <v>21588</v>
      </c>
    </row>
    <row r="4830" spans="1:2" x14ac:dyDescent="0.25">
      <c r="A4830" s="1" t="s">
        <v>18805</v>
      </c>
      <c r="B4830" s="1" t="s">
        <v>21588</v>
      </c>
    </row>
    <row r="4831" spans="1:2" x14ac:dyDescent="0.25">
      <c r="A4831" s="1" t="s">
        <v>18806</v>
      </c>
      <c r="B4831" s="1" t="s">
        <v>21588</v>
      </c>
    </row>
    <row r="4832" spans="1:2" x14ac:dyDescent="0.25">
      <c r="A4832" s="1" t="s">
        <v>18807</v>
      </c>
      <c r="B4832" s="1" t="s">
        <v>21588</v>
      </c>
    </row>
    <row r="4833" spans="1:2" x14ac:dyDescent="0.25">
      <c r="A4833" s="1" t="s">
        <v>18808</v>
      </c>
      <c r="B4833" s="1" t="s">
        <v>21588</v>
      </c>
    </row>
    <row r="4834" spans="1:2" x14ac:dyDescent="0.25">
      <c r="A4834" s="1" t="s">
        <v>18809</v>
      </c>
      <c r="B4834" s="1" t="s">
        <v>21588</v>
      </c>
    </row>
    <row r="4835" spans="1:2" x14ac:dyDescent="0.25">
      <c r="A4835" s="1" t="s">
        <v>18810</v>
      </c>
      <c r="B4835" s="1" t="s">
        <v>21588</v>
      </c>
    </row>
    <row r="4836" spans="1:2" x14ac:dyDescent="0.25">
      <c r="A4836" s="1" t="s">
        <v>18811</v>
      </c>
      <c r="B4836" s="1" t="s">
        <v>21588</v>
      </c>
    </row>
    <row r="4837" spans="1:2" x14ac:dyDescent="0.25">
      <c r="A4837" s="1" t="s">
        <v>18812</v>
      </c>
      <c r="B4837" s="1" t="s">
        <v>21588</v>
      </c>
    </row>
    <row r="4838" spans="1:2" x14ac:dyDescent="0.25">
      <c r="A4838" s="1" t="s">
        <v>18813</v>
      </c>
      <c r="B4838" s="1" t="s">
        <v>21588</v>
      </c>
    </row>
    <row r="4839" spans="1:2" x14ac:dyDescent="0.25">
      <c r="A4839" s="1" t="s">
        <v>18814</v>
      </c>
      <c r="B4839" s="1" t="s">
        <v>21588</v>
      </c>
    </row>
    <row r="4840" spans="1:2" x14ac:dyDescent="0.25">
      <c r="A4840" s="1" t="s">
        <v>18815</v>
      </c>
      <c r="B4840" s="1" t="s">
        <v>21588</v>
      </c>
    </row>
    <row r="4841" spans="1:2" x14ac:dyDescent="0.25">
      <c r="A4841" s="1" t="s">
        <v>18816</v>
      </c>
      <c r="B4841" s="1" t="s">
        <v>21588</v>
      </c>
    </row>
    <row r="4842" spans="1:2" x14ac:dyDescent="0.25">
      <c r="A4842" s="1" t="s">
        <v>18817</v>
      </c>
      <c r="B4842" s="1" t="s">
        <v>21588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3"/>
  <sheetViews>
    <sheetView workbookViewId="0">
      <selection activeCell="O17" sqref="O17"/>
    </sheetView>
  </sheetViews>
  <sheetFormatPr defaultRowHeight="15" x14ac:dyDescent="0.25"/>
  <cols>
    <col min="1" max="1" width="12.42578125" bestFit="1" customWidth="1"/>
    <col min="2" max="2" width="7.2851562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11178</v>
      </c>
      <c r="B2" s="1" t="s">
        <v>21589</v>
      </c>
    </row>
    <row r="3" spans="1:2" x14ac:dyDescent="0.25">
      <c r="A3" s="3" t="s">
        <v>11179</v>
      </c>
      <c r="B3" s="1" t="s">
        <v>21589</v>
      </c>
    </row>
    <row r="4" spans="1:2" x14ac:dyDescent="0.25">
      <c r="A4" s="3" t="s">
        <v>11180</v>
      </c>
      <c r="B4" s="1" t="s">
        <v>21589</v>
      </c>
    </row>
    <row r="5" spans="1:2" x14ac:dyDescent="0.25">
      <c r="A5" s="3" t="s">
        <v>11181</v>
      </c>
      <c r="B5" s="1" t="s">
        <v>21589</v>
      </c>
    </row>
    <row r="6" spans="1:2" x14ac:dyDescent="0.25">
      <c r="A6" s="3" t="s">
        <v>11182</v>
      </c>
      <c r="B6" s="1" t="s">
        <v>21589</v>
      </c>
    </row>
    <row r="7" spans="1:2" x14ac:dyDescent="0.25">
      <c r="A7" s="3" t="s">
        <v>11183</v>
      </c>
      <c r="B7" s="1" t="s">
        <v>21589</v>
      </c>
    </row>
    <row r="8" spans="1:2" x14ac:dyDescent="0.25">
      <c r="A8" s="3" t="s">
        <v>11184</v>
      </c>
      <c r="B8" s="1" t="s">
        <v>21589</v>
      </c>
    </row>
    <row r="9" spans="1:2" x14ac:dyDescent="0.25">
      <c r="A9" s="3" t="s">
        <v>11185</v>
      </c>
      <c r="B9" s="1" t="s">
        <v>21589</v>
      </c>
    </row>
    <row r="10" spans="1:2" x14ac:dyDescent="0.25">
      <c r="A10" s="3" t="s">
        <v>11186</v>
      </c>
      <c r="B10" s="1" t="s">
        <v>21589</v>
      </c>
    </row>
    <row r="11" spans="1:2" x14ac:dyDescent="0.25">
      <c r="A11" s="3" t="s">
        <v>11187</v>
      </c>
      <c r="B11" s="1" t="s">
        <v>21589</v>
      </c>
    </row>
    <row r="12" spans="1:2" x14ac:dyDescent="0.25">
      <c r="A12" s="3" t="s">
        <v>11188</v>
      </c>
      <c r="B12" s="1" t="s">
        <v>21589</v>
      </c>
    </row>
    <row r="13" spans="1:2" x14ac:dyDescent="0.25">
      <c r="A13" s="3" t="s">
        <v>11189</v>
      </c>
      <c r="B13" s="1" t="s">
        <v>21589</v>
      </c>
    </row>
    <row r="14" spans="1:2" x14ac:dyDescent="0.25">
      <c r="A14" s="3" t="s">
        <v>11190</v>
      </c>
      <c r="B14" s="1" t="s">
        <v>21589</v>
      </c>
    </row>
    <row r="15" spans="1:2" x14ac:dyDescent="0.25">
      <c r="A15" s="3" t="s">
        <v>11191</v>
      </c>
      <c r="B15" s="1" t="s">
        <v>21589</v>
      </c>
    </row>
    <row r="16" spans="1:2" x14ac:dyDescent="0.25">
      <c r="A16" s="3" t="s">
        <v>11192</v>
      </c>
      <c r="B16" s="1" t="s">
        <v>21589</v>
      </c>
    </row>
    <row r="17" spans="1:2" x14ac:dyDescent="0.25">
      <c r="A17" s="3" t="s">
        <v>11193</v>
      </c>
      <c r="B17" s="1" t="s">
        <v>21589</v>
      </c>
    </row>
    <row r="18" spans="1:2" x14ac:dyDescent="0.25">
      <c r="A18" s="3" t="s">
        <v>11194</v>
      </c>
      <c r="B18" s="1" t="s">
        <v>21589</v>
      </c>
    </row>
    <row r="19" spans="1:2" x14ac:dyDescent="0.25">
      <c r="A19" s="1" t="s">
        <v>11195</v>
      </c>
      <c r="B19" s="1" t="s">
        <v>21589</v>
      </c>
    </row>
    <row r="20" spans="1:2" x14ac:dyDescent="0.25">
      <c r="A20" s="1" t="s">
        <v>11196</v>
      </c>
      <c r="B20" s="1" t="s">
        <v>21589</v>
      </c>
    </row>
    <row r="21" spans="1:2" x14ac:dyDescent="0.25">
      <c r="A21" s="1" t="s">
        <v>11197</v>
      </c>
      <c r="B21" s="1" t="s">
        <v>21589</v>
      </c>
    </row>
    <row r="22" spans="1:2" x14ac:dyDescent="0.25">
      <c r="A22" s="1" t="s">
        <v>11198</v>
      </c>
      <c r="B22" s="1" t="s">
        <v>21589</v>
      </c>
    </row>
    <row r="23" spans="1:2" x14ac:dyDescent="0.25">
      <c r="A23" s="1" t="s">
        <v>11199</v>
      </c>
      <c r="B23" s="1" t="s">
        <v>21589</v>
      </c>
    </row>
    <row r="24" spans="1:2" x14ac:dyDescent="0.25">
      <c r="A24" s="1" t="s">
        <v>11200</v>
      </c>
      <c r="B24" s="1" t="s">
        <v>21589</v>
      </c>
    </row>
    <row r="25" spans="1:2" x14ac:dyDescent="0.25">
      <c r="A25" s="1" t="s">
        <v>11201</v>
      </c>
      <c r="B25" s="1" t="s">
        <v>21589</v>
      </c>
    </row>
    <row r="26" spans="1:2" x14ac:dyDescent="0.25">
      <c r="A26" s="1" t="s">
        <v>11202</v>
      </c>
      <c r="B26" s="1" t="s">
        <v>21589</v>
      </c>
    </row>
    <row r="27" spans="1:2" x14ac:dyDescent="0.25">
      <c r="A27" s="1" t="s">
        <v>11203</v>
      </c>
      <c r="B27" s="1" t="s">
        <v>21589</v>
      </c>
    </row>
    <row r="28" spans="1:2" x14ac:dyDescent="0.25">
      <c r="A28" s="1" t="s">
        <v>11204</v>
      </c>
      <c r="B28" s="1" t="s">
        <v>21589</v>
      </c>
    </row>
    <row r="29" spans="1:2" x14ac:dyDescent="0.25">
      <c r="A29" s="1" t="s">
        <v>11205</v>
      </c>
      <c r="B29" s="1" t="s">
        <v>21589</v>
      </c>
    </row>
    <row r="30" spans="1:2" x14ac:dyDescent="0.25">
      <c r="A30" s="1" t="s">
        <v>11206</v>
      </c>
      <c r="B30" s="1" t="s">
        <v>21589</v>
      </c>
    </row>
    <row r="31" spans="1:2" x14ac:dyDescent="0.25">
      <c r="A31" s="1" t="s">
        <v>11207</v>
      </c>
      <c r="B31" s="1" t="s">
        <v>21589</v>
      </c>
    </row>
    <row r="32" spans="1:2" x14ac:dyDescent="0.25">
      <c r="A32" s="1" t="s">
        <v>11208</v>
      </c>
      <c r="B32" s="1" t="s">
        <v>21589</v>
      </c>
    </row>
    <row r="33" spans="1:2" x14ac:dyDescent="0.25">
      <c r="A33" s="1" t="s">
        <v>11209</v>
      </c>
      <c r="B33" s="1" t="s">
        <v>21589</v>
      </c>
    </row>
    <row r="34" spans="1:2" x14ac:dyDescent="0.25">
      <c r="A34" s="1" t="s">
        <v>11210</v>
      </c>
      <c r="B34" s="1" t="s">
        <v>21589</v>
      </c>
    </row>
    <row r="35" spans="1:2" x14ac:dyDescent="0.25">
      <c r="A35" s="1" t="s">
        <v>11211</v>
      </c>
      <c r="B35" s="1" t="s">
        <v>21589</v>
      </c>
    </row>
    <row r="36" spans="1:2" x14ac:dyDescent="0.25">
      <c r="A36" s="1" t="s">
        <v>11212</v>
      </c>
      <c r="B36" s="1" t="s">
        <v>21589</v>
      </c>
    </row>
    <row r="37" spans="1:2" x14ac:dyDescent="0.25">
      <c r="A37" s="1" t="s">
        <v>11213</v>
      </c>
      <c r="B37" s="1" t="s">
        <v>21589</v>
      </c>
    </row>
    <row r="38" spans="1:2" x14ac:dyDescent="0.25">
      <c r="A38" s="1" t="s">
        <v>11214</v>
      </c>
      <c r="B38" s="1" t="s">
        <v>21589</v>
      </c>
    </row>
    <row r="39" spans="1:2" x14ac:dyDescent="0.25">
      <c r="A39" s="1" t="s">
        <v>11215</v>
      </c>
      <c r="B39" s="1" t="s">
        <v>21589</v>
      </c>
    </row>
    <row r="40" spans="1:2" x14ac:dyDescent="0.25">
      <c r="A40" s="1" t="s">
        <v>11216</v>
      </c>
      <c r="B40" s="1" t="s">
        <v>21589</v>
      </c>
    </row>
    <row r="41" spans="1:2" x14ac:dyDescent="0.25">
      <c r="A41" s="1" t="s">
        <v>11217</v>
      </c>
      <c r="B41" s="1" t="s">
        <v>21589</v>
      </c>
    </row>
    <row r="42" spans="1:2" x14ac:dyDescent="0.25">
      <c r="A42" s="1" t="s">
        <v>11218</v>
      </c>
      <c r="B42" s="1" t="s">
        <v>21589</v>
      </c>
    </row>
    <row r="43" spans="1:2" x14ac:dyDescent="0.25">
      <c r="A43" s="1" t="s">
        <v>11219</v>
      </c>
      <c r="B43" s="1" t="s">
        <v>21589</v>
      </c>
    </row>
    <row r="44" spans="1:2" x14ac:dyDescent="0.25">
      <c r="A44" s="1" t="s">
        <v>11220</v>
      </c>
      <c r="B44" s="1" t="s">
        <v>21589</v>
      </c>
    </row>
    <row r="45" spans="1:2" x14ac:dyDescent="0.25">
      <c r="A45" s="1" t="s">
        <v>11221</v>
      </c>
      <c r="B45" s="1" t="s">
        <v>21589</v>
      </c>
    </row>
    <row r="46" spans="1:2" x14ac:dyDescent="0.25">
      <c r="A46" s="1" t="s">
        <v>11222</v>
      </c>
      <c r="B46" s="1" t="s">
        <v>21589</v>
      </c>
    </row>
    <row r="47" spans="1:2" x14ac:dyDescent="0.25">
      <c r="A47" s="1" t="s">
        <v>11223</v>
      </c>
      <c r="B47" s="1" t="s">
        <v>21589</v>
      </c>
    </row>
    <row r="48" spans="1:2" x14ac:dyDescent="0.25">
      <c r="A48" s="1" t="s">
        <v>11224</v>
      </c>
      <c r="B48" s="1" t="s">
        <v>21589</v>
      </c>
    </row>
    <row r="49" spans="1:2" x14ac:dyDescent="0.25">
      <c r="A49" s="1" t="s">
        <v>11225</v>
      </c>
      <c r="B49" s="1" t="s">
        <v>21589</v>
      </c>
    </row>
    <row r="50" spans="1:2" x14ac:dyDescent="0.25">
      <c r="A50" s="1" t="s">
        <v>11226</v>
      </c>
      <c r="B50" s="1" t="s">
        <v>21589</v>
      </c>
    </row>
    <row r="51" spans="1:2" x14ac:dyDescent="0.25">
      <c r="A51" s="1" t="s">
        <v>11227</v>
      </c>
      <c r="B51" s="1" t="s">
        <v>21589</v>
      </c>
    </row>
    <row r="52" spans="1:2" x14ac:dyDescent="0.25">
      <c r="A52" s="1" t="s">
        <v>11228</v>
      </c>
      <c r="B52" s="1" t="s">
        <v>21589</v>
      </c>
    </row>
    <row r="53" spans="1:2" x14ac:dyDescent="0.25">
      <c r="A53" s="1" t="s">
        <v>11229</v>
      </c>
      <c r="B53" s="1" t="s">
        <v>21589</v>
      </c>
    </row>
    <row r="54" spans="1:2" x14ac:dyDescent="0.25">
      <c r="A54" s="1" t="s">
        <v>11230</v>
      </c>
      <c r="B54" s="1" t="s">
        <v>21589</v>
      </c>
    </row>
    <row r="55" spans="1:2" x14ac:dyDescent="0.25">
      <c r="A55" s="1" t="s">
        <v>11231</v>
      </c>
      <c r="B55" s="1" t="s">
        <v>21589</v>
      </c>
    </row>
    <row r="56" spans="1:2" x14ac:dyDescent="0.25">
      <c r="A56" s="1" t="s">
        <v>11232</v>
      </c>
      <c r="B56" s="1" t="s">
        <v>21589</v>
      </c>
    </row>
    <row r="57" spans="1:2" x14ac:dyDescent="0.25">
      <c r="A57" s="1" t="s">
        <v>11233</v>
      </c>
      <c r="B57" s="1" t="s">
        <v>21589</v>
      </c>
    </row>
    <row r="58" spans="1:2" x14ac:dyDescent="0.25">
      <c r="A58" s="1" t="s">
        <v>11234</v>
      </c>
      <c r="B58" s="1" t="s">
        <v>21589</v>
      </c>
    </row>
    <row r="59" spans="1:2" x14ac:dyDescent="0.25">
      <c r="A59" s="1" t="s">
        <v>11235</v>
      </c>
      <c r="B59" s="1" t="s">
        <v>21589</v>
      </c>
    </row>
    <row r="60" spans="1:2" x14ac:dyDescent="0.25">
      <c r="A60" s="1" t="s">
        <v>11236</v>
      </c>
      <c r="B60" s="1" t="s">
        <v>21589</v>
      </c>
    </row>
    <row r="61" spans="1:2" x14ac:dyDescent="0.25">
      <c r="A61" s="1" t="s">
        <v>11237</v>
      </c>
      <c r="B61" s="1" t="s">
        <v>21589</v>
      </c>
    </row>
    <row r="62" spans="1:2" x14ac:dyDescent="0.25">
      <c r="A62" s="1" t="s">
        <v>11238</v>
      </c>
      <c r="B62" s="1" t="s">
        <v>21589</v>
      </c>
    </row>
    <row r="63" spans="1:2" x14ac:dyDescent="0.25">
      <c r="A63" s="1" t="s">
        <v>11239</v>
      </c>
      <c r="B63" s="1" t="s">
        <v>21589</v>
      </c>
    </row>
    <row r="64" spans="1:2" x14ac:dyDescent="0.25">
      <c r="A64" s="1" t="s">
        <v>11240</v>
      </c>
      <c r="B64" s="1" t="s">
        <v>21589</v>
      </c>
    </row>
    <row r="65" spans="1:2" x14ac:dyDescent="0.25">
      <c r="A65" s="1" t="s">
        <v>11241</v>
      </c>
      <c r="B65" s="1" t="s">
        <v>21589</v>
      </c>
    </row>
    <row r="66" spans="1:2" x14ac:dyDescent="0.25">
      <c r="A66" s="1" t="s">
        <v>11242</v>
      </c>
      <c r="B66" s="1" t="s">
        <v>21589</v>
      </c>
    </row>
    <row r="67" spans="1:2" x14ac:dyDescent="0.25">
      <c r="A67" s="1" t="s">
        <v>11243</v>
      </c>
      <c r="B67" s="1" t="s">
        <v>21589</v>
      </c>
    </row>
    <row r="68" spans="1:2" x14ac:dyDescent="0.25">
      <c r="A68" s="1" t="s">
        <v>11244</v>
      </c>
      <c r="B68" s="1" t="s">
        <v>21589</v>
      </c>
    </row>
    <row r="69" spans="1:2" x14ac:dyDescent="0.25">
      <c r="A69" s="1" t="s">
        <v>11245</v>
      </c>
      <c r="B69" s="1" t="s">
        <v>21589</v>
      </c>
    </row>
    <row r="70" spans="1:2" x14ac:dyDescent="0.25">
      <c r="A70" s="1" t="s">
        <v>11246</v>
      </c>
      <c r="B70" s="1" t="s">
        <v>21589</v>
      </c>
    </row>
    <row r="71" spans="1:2" x14ac:dyDescent="0.25">
      <c r="A71" s="1" t="s">
        <v>11247</v>
      </c>
      <c r="B71" s="1" t="s">
        <v>21589</v>
      </c>
    </row>
    <row r="72" spans="1:2" x14ac:dyDescent="0.25">
      <c r="A72" s="1" t="s">
        <v>11248</v>
      </c>
      <c r="B72" s="1" t="s">
        <v>21589</v>
      </c>
    </row>
    <row r="73" spans="1:2" x14ac:dyDescent="0.25">
      <c r="A73" s="1" t="s">
        <v>11249</v>
      </c>
      <c r="B73" s="1" t="s">
        <v>21589</v>
      </c>
    </row>
    <row r="74" spans="1:2" x14ac:dyDescent="0.25">
      <c r="A74" s="1" t="s">
        <v>11250</v>
      </c>
      <c r="B74" s="1" t="s">
        <v>21589</v>
      </c>
    </row>
    <row r="75" spans="1:2" x14ac:dyDescent="0.25">
      <c r="A75" s="1" t="s">
        <v>11251</v>
      </c>
      <c r="B75" s="1" t="s">
        <v>21589</v>
      </c>
    </row>
    <row r="76" spans="1:2" x14ac:dyDescent="0.25">
      <c r="A76" s="1" t="s">
        <v>11252</v>
      </c>
      <c r="B76" s="1" t="s">
        <v>21589</v>
      </c>
    </row>
    <row r="77" spans="1:2" x14ac:dyDescent="0.25">
      <c r="A77" s="1" t="s">
        <v>11253</v>
      </c>
      <c r="B77" s="1" t="s">
        <v>21589</v>
      </c>
    </row>
    <row r="78" spans="1:2" x14ac:dyDescent="0.25">
      <c r="A78" s="1" t="s">
        <v>11254</v>
      </c>
      <c r="B78" s="1" t="s">
        <v>21589</v>
      </c>
    </row>
    <row r="79" spans="1:2" x14ac:dyDescent="0.25">
      <c r="A79" s="1" t="s">
        <v>11255</v>
      </c>
      <c r="B79" s="1" t="s">
        <v>21589</v>
      </c>
    </row>
    <row r="80" spans="1:2" x14ac:dyDescent="0.25">
      <c r="A80" s="1" t="s">
        <v>11256</v>
      </c>
      <c r="B80" s="1" t="s">
        <v>21589</v>
      </c>
    </row>
    <row r="81" spans="1:2" x14ac:dyDescent="0.25">
      <c r="A81" s="1" t="s">
        <v>11257</v>
      </c>
      <c r="B81" s="1" t="s">
        <v>21589</v>
      </c>
    </row>
    <row r="82" spans="1:2" x14ac:dyDescent="0.25">
      <c r="A82" s="1" t="s">
        <v>11258</v>
      </c>
      <c r="B82" s="1" t="s">
        <v>21589</v>
      </c>
    </row>
    <row r="83" spans="1:2" x14ac:dyDescent="0.25">
      <c r="A83" s="1" t="s">
        <v>11259</v>
      </c>
      <c r="B83" s="1" t="s">
        <v>21589</v>
      </c>
    </row>
    <row r="84" spans="1:2" x14ac:dyDescent="0.25">
      <c r="A84" s="1" t="s">
        <v>11260</v>
      </c>
      <c r="B84" s="1" t="s">
        <v>21589</v>
      </c>
    </row>
    <row r="85" spans="1:2" x14ac:dyDescent="0.25">
      <c r="A85" s="1" t="s">
        <v>11261</v>
      </c>
      <c r="B85" s="1" t="s">
        <v>21589</v>
      </c>
    </row>
    <row r="86" spans="1:2" x14ac:dyDescent="0.25">
      <c r="A86" s="1" t="s">
        <v>11262</v>
      </c>
      <c r="B86" s="1" t="s">
        <v>21589</v>
      </c>
    </row>
    <row r="87" spans="1:2" x14ac:dyDescent="0.25">
      <c r="A87" s="1" t="s">
        <v>11263</v>
      </c>
      <c r="B87" s="1" t="s">
        <v>21589</v>
      </c>
    </row>
    <row r="88" spans="1:2" x14ac:dyDescent="0.25">
      <c r="A88" s="1" t="s">
        <v>11264</v>
      </c>
      <c r="B88" s="1" t="s">
        <v>21589</v>
      </c>
    </row>
    <row r="89" spans="1:2" x14ac:dyDescent="0.25">
      <c r="A89" s="1" t="s">
        <v>11265</v>
      </c>
      <c r="B89" s="1" t="s">
        <v>21589</v>
      </c>
    </row>
    <row r="90" spans="1:2" x14ac:dyDescent="0.25">
      <c r="A90" s="1" t="s">
        <v>11266</v>
      </c>
      <c r="B90" s="1" t="s">
        <v>21589</v>
      </c>
    </row>
    <row r="91" spans="1:2" x14ac:dyDescent="0.25">
      <c r="A91" s="1" t="s">
        <v>11267</v>
      </c>
      <c r="B91" s="1" t="s">
        <v>21589</v>
      </c>
    </row>
    <row r="92" spans="1:2" x14ac:dyDescent="0.25">
      <c r="A92" s="1" t="s">
        <v>11268</v>
      </c>
      <c r="B92" s="1" t="s">
        <v>21589</v>
      </c>
    </row>
    <row r="93" spans="1:2" x14ac:dyDescent="0.25">
      <c r="A93" s="1" t="s">
        <v>11269</v>
      </c>
      <c r="B93" s="1" t="s">
        <v>21589</v>
      </c>
    </row>
    <row r="94" spans="1:2" x14ac:dyDescent="0.25">
      <c r="A94" s="1" t="s">
        <v>11270</v>
      </c>
      <c r="B94" s="1" t="s">
        <v>21589</v>
      </c>
    </row>
    <row r="95" spans="1:2" x14ac:dyDescent="0.25">
      <c r="A95" s="1" t="s">
        <v>11271</v>
      </c>
      <c r="B95" s="1" t="s">
        <v>21589</v>
      </c>
    </row>
    <row r="96" spans="1:2" x14ac:dyDescent="0.25">
      <c r="A96" s="1" t="s">
        <v>11272</v>
      </c>
      <c r="B96" s="1" t="s">
        <v>21589</v>
      </c>
    </row>
    <row r="97" spans="1:2" x14ac:dyDescent="0.25">
      <c r="A97" s="1" t="s">
        <v>11273</v>
      </c>
      <c r="B97" s="1" t="s">
        <v>21589</v>
      </c>
    </row>
    <row r="98" spans="1:2" x14ac:dyDescent="0.25">
      <c r="A98" s="1" t="s">
        <v>11274</v>
      </c>
      <c r="B98" s="1" t="s">
        <v>21589</v>
      </c>
    </row>
    <row r="99" spans="1:2" x14ac:dyDescent="0.25">
      <c r="A99" s="1" t="s">
        <v>11275</v>
      </c>
      <c r="B99" s="1" t="s">
        <v>21589</v>
      </c>
    </row>
    <row r="100" spans="1:2" x14ac:dyDescent="0.25">
      <c r="A100" s="1" t="s">
        <v>11276</v>
      </c>
      <c r="B100" s="1" t="s">
        <v>21589</v>
      </c>
    </row>
    <row r="101" spans="1:2" x14ac:dyDescent="0.25">
      <c r="A101" s="1" t="s">
        <v>11277</v>
      </c>
      <c r="B101" s="1" t="s">
        <v>21589</v>
      </c>
    </row>
    <row r="102" spans="1:2" x14ac:dyDescent="0.25">
      <c r="A102" s="1" t="s">
        <v>11278</v>
      </c>
      <c r="B102" s="1" t="s">
        <v>21589</v>
      </c>
    </row>
    <row r="103" spans="1:2" x14ac:dyDescent="0.25">
      <c r="A103" s="1" t="s">
        <v>11279</v>
      </c>
      <c r="B103" s="1" t="s">
        <v>21589</v>
      </c>
    </row>
    <row r="104" spans="1:2" x14ac:dyDescent="0.25">
      <c r="A104" s="1" t="s">
        <v>11280</v>
      </c>
      <c r="B104" s="1" t="s">
        <v>21589</v>
      </c>
    </row>
    <row r="105" spans="1:2" x14ac:dyDescent="0.25">
      <c r="A105" s="1" t="s">
        <v>11281</v>
      </c>
      <c r="B105" s="1" t="s">
        <v>21589</v>
      </c>
    </row>
    <row r="106" spans="1:2" x14ac:dyDescent="0.25">
      <c r="A106" s="1" t="s">
        <v>11282</v>
      </c>
      <c r="B106" s="1" t="s">
        <v>21589</v>
      </c>
    </row>
    <row r="107" spans="1:2" x14ac:dyDescent="0.25">
      <c r="A107" s="1" t="s">
        <v>11283</v>
      </c>
      <c r="B107" s="1" t="s">
        <v>21589</v>
      </c>
    </row>
    <row r="108" spans="1:2" x14ac:dyDescent="0.25">
      <c r="A108" s="1" t="s">
        <v>11284</v>
      </c>
      <c r="B108" s="1" t="s">
        <v>21589</v>
      </c>
    </row>
    <row r="109" spans="1:2" x14ac:dyDescent="0.25">
      <c r="A109" s="1" t="s">
        <v>11285</v>
      </c>
      <c r="B109" s="1" t="s">
        <v>21589</v>
      </c>
    </row>
    <row r="110" spans="1:2" x14ac:dyDescent="0.25">
      <c r="A110" s="1" t="s">
        <v>11286</v>
      </c>
      <c r="B110" s="1" t="s">
        <v>21589</v>
      </c>
    </row>
    <row r="111" spans="1:2" x14ac:dyDescent="0.25">
      <c r="A111" s="1" t="s">
        <v>11287</v>
      </c>
      <c r="B111" s="1" t="s">
        <v>21589</v>
      </c>
    </row>
    <row r="112" spans="1:2" x14ac:dyDescent="0.25">
      <c r="A112" s="1" t="s">
        <v>11288</v>
      </c>
      <c r="B112" s="1" t="s">
        <v>21589</v>
      </c>
    </row>
    <row r="113" spans="1:2" x14ac:dyDescent="0.25">
      <c r="A113" s="1" t="s">
        <v>11289</v>
      </c>
      <c r="B113" s="1" t="s">
        <v>21589</v>
      </c>
    </row>
    <row r="114" spans="1:2" x14ac:dyDescent="0.25">
      <c r="A114" s="1" t="s">
        <v>11290</v>
      </c>
      <c r="B114" s="1" t="s">
        <v>21589</v>
      </c>
    </row>
    <row r="115" spans="1:2" x14ac:dyDescent="0.25">
      <c r="A115" s="1" t="s">
        <v>11291</v>
      </c>
      <c r="B115" s="1" t="s">
        <v>21589</v>
      </c>
    </row>
    <row r="116" spans="1:2" x14ac:dyDescent="0.25">
      <c r="A116" s="1" t="s">
        <v>11292</v>
      </c>
      <c r="B116" s="1" t="s">
        <v>21589</v>
      </c>
    </row>
    <row r="117" spans="1:2" x14ac:dyDescent="0.25">
      <c r="A117" s="1" t="s">
        <v>11293</v>
      </c>
      <c r="B117" s="1" t="s">
        <v>21589</v>
      </c>
    </row>
    <row r="118" spans="1:2" x14ac:dyDescent="0.25">
      <c r="A118" s="1" t="s">
        <v>11294</v>
      </c>
      <c r="B118" s="1" t="s">
        <v>21589</v>
      </c>
    </row>
    <row r="119" spans="1:2" x14ac:dyDescent="0.25">
      <c r="A119" s="1" t="s">
        <v>11295</v>
      </c>
      <c r="B119" s="1" t="s">
        <v>21589</v>
      </c>
    </row>
    <row r="120" spans="1:2" x14ac:dyDescent="0.25">
      <c r="A120" s="1" t="s">
        <v>11296</v>
      </c>
      <c r="B120" s="1" t="s">
        <v>21589</v>
      </c>
    </row>
    <row r="121" spans="1:2" x14ac:dyDescent="0.25">
      <c r="A121" s="1" t="s">
        <v>11297</v>
      </c>
      <c r="B121" s="1" t="s">
        <v>21589</v>
      </c>
    </row>
    <row r="122" spans="1:2" x14ac:dyDescent="0.25">
      <c r="A122" s="1" t="s">
        <v>11298</v>
      </c>
      <c r="B122" s="1" t="s">
        <v>21589</v>
      </c>
    </row>
    <row r="123" spans="1:2" x14ac:dyDescent="0.25">
      <c r="A123" s="1" t="s">
        <v>11299</v>
      </c>
      <c r="B123" s="1" t="s">
        <v>21589</v>
      </c>
    </row>
    <row r="124" spans="1:2" x14ac:dyDescent="0.25">
      <c r="A124" s="1" t="s">
        <v>11300</v>
      </c>
      <c r="B124" s="1" t="s">
        <v>21589</v>
      </c>
    </row>
    <row r="125" spans="1:2" x14ac:dyDescent="0.25">
      <c r="A125" s="1" t="s">
        <v>11301</v>
      </c>
      <c r="B125" s="1" t="s">
        <v>21589</v>
      </c>
    </row>
    <row r="126" spans="1:2" x14ac:dyDescent="0.25">
      <c r="A126" s="1" t="s">
        <v>11302</v>
      </c>
      <c r="B126" s="1" t="s">
        <v>21589</v>
      </c>
    </row>
    <row r="127" spans="1:2" x14ac:dyDescent="0.25">
      <c r="A127" s="1" t="s">
        <v>11303</v>
      </c>
      <c r="B127" s="1" t="s">
        <v>21589</v>
      </c>
    </row>
    <row r="128" spans="1:2" x14ac:dyDescent="0.25">
      <c r="A128" s="1" t="s">
        <v>11304</v>
      </c>
      <c r="B128" s="1" t="s">
        <v>21589</v>
      </c>
    </row>
    <row r="129" spans="1:2" x14ac:dyDescent="0.25">
      <c r="A129" s="1" t="s">
        <v>11305</v>
      </c>
      <c r="B129" s="1" t="s">
        <v>21589</v>
      </c>
    </row>
    <row r="130" spans="1:2" x14ac:dyDescent="0.25">
      <c r="A130" s="1" t="s">
        <v>11306</v>
      </c>
      <c r="B130" s="1" t="s">
        <v>21589</v>
      </c>
    </row>
    <row r="131" spans="1:2" x14ac:dyDescent="0.25">
      <c r="A131" s="1" t="s">
        <v>11307</v>
      </c>
      <c r="B131" s="1" t="s">
        <v>21589</v>
      </c>
    </row>
    <row r="132" spans="1:2" x14ac:dyDescent="0.25">
      <c r="A132" s="1" t="s">
        <v>11308</v>
      </c>
      <c r="B132" s="1" t="s">
        <v>21589</v>
      </c>
    </row>
    <row r="133" spans="1:2" x14ac:dyDescent="0.25">
      <c r="A133" s="1" t="s">
        <v>11309</v>
      </c>
      <c r="B133" s="1" t="s">
        <v>21589</v>
      </c>
    </row>
    <row r="134" spans="1:2" x14ac:dyDescent="0.25">
      <c r="A134" s="1" t="s">
        <v>11310</v>
      </c>
      <c r="B134" s="1" t="s">
        <v>21589</v>
      </c>
    </row>
    <row r="135" spans="1:2" x14ac:dyDescent="0.25">
      <c r="A135" s="1" t="s">
        <v>11311</v>
      </c>
      <c r="B135" s="1" t="s">
        <v>21589</v>
      </c>
    </row>
    <row r="136" spans="1:2" x14ac:dyDescent="0.25">
      <c r="A136" s="1" t="s">
        <v>11312</v>
      </c>
      <c r="B136" s="1" t="s">
        <v>21589</v>
      </c>
    </row>
    <row r="137" spans="1:2" x14ac:dyDescent="0.25">
      <c r="A137" s="1" t="s">
        <v>11313</v>
      </c>
      <c r="B137" s="1" t="s">
        <v>21589</v>
      </c>
    </row>
    <row r="138" spans="1:2" x14ac:dyDescent="0.25">
      <c r="A138" s="1" t="s">
        <v>11314</v>
      </c>
      <c r="B138" s="1" t="s">
        <v>21589</v>
      </c>
    </row>
    <row r="139" spans="1:2" x14ac:dyDescent="0.25">
      <c r="A139" s="1" t="s">
        <v>11315</v>
      </c>
      <c r="B139" s="1" t="s">
        <v>21589</v>
      </c>
    </row>
    <row r="140" spans="1:2" x14ac:dyDescent="0.25">
      <c r="A140" s="1" t="s">
        <v>11316</v>
      </c>
      <c r="B140" s="1" t="s">
        <v>21589</v>
      </c>
    </row>
    <row r="141" spans="1:2" x14ac:dyDescent="0.25">
      <c r="A141" s="1" t="s">
        <v>11317</v>
      </c>
      <c r="B141" s="1" t="s">
        <v>21589</v>
      </c>
    </row>
    <row r="142" spans="1:2" x14ac:dyDescent="0.25">
      <c r="A142" s="1" t="s">
        <v>11318</v>
      </c>
      <c r="B142" s="1" t="s">
        <v>21589</v>
      </c>
    </row>
    <row r="143" spans="1:2" x14ac:dyDescent="0.25">
      <c r="A143" s="1" t="s">
        <v>11319</v>
      </c>
      <c r="B143" s="1" t="s">
        <v>21589</v>
      </c>
    </row>
    <row r="144" spans="1:2" x14ac:dyDescent="0.25">
      <c r="A144" s="1" t="s">
        <v>11320</v>
      </c>
      <c r="B144" s="1" t="s">
        <v>21589</v>
      </c>
    </row>
    <row r="145" spans="1:2" x14ac:dyDescent="0.25">
      <c r="A145" s="1" t="s">
        <v>11321</v>
      </c>
      <c r="B145" s="1" t="s">
        <v>21589</v>
      </c>
    </row>
    <row r="146" spans="1:2" x14ac:dyDescent="0.25">
      <c r="A146" s="1" t="s">
        <v>11322</v>
      </c>
      <c r="B146" s="1" t="s">
        <v>21589</v>
      </c>
    </row>
    <row r="147" spans="1:2" x14ac:dyDescent="0.25">
      <c r="A147" s="1" t="s">
        <v>11323</v>
      </c>
      <c r="B147" s="1" t="s">
        <v>21589</v>
      </c>
    </row>
    <row r="148" spans="1:2" x14ac:dyDescent="0.25">
      <c r="A148" s="1" t="s">
        <v>11324</v>
      </c>
      <c r="B148" s="1" t="s">
        <v>21589</v>
      </c>
    </row>
    <row r="149" spans="1:2" x14ac:dyDescent="0.25">
      <c r="A149" s="1" t="s">
        <v>11325</v>
      </c>
      <c r="B149" s="1" t="s">
        <v>21589</v>
      </c>
    </row>
    <row r="150" spans="1:2" x14ac:dyDescent="0.25">
      <c r="A150" s="1" t="s">
        <v>11326</v>
      </c>
      <c r="B150" s="1" t="s">
        <v>21589</v>
      </c>
    </row>
    <row r="151" spans="1:2" x14ac:dyDescent="0.25">
      <c r="A151" s="1" t="s">
        <v>11327</v>
      </c>
      <c r="B151" s="1" t="s">
        <v>21589</v>
      </c>
    </row>
    <row r="152" spans="1:2" x14ac:dyDescent="0.25">
      <c r="A152" s="1" t="s">
        <v>11328</v>
      </c>
      <c r="B152" s="1" t="s">
        <v>21589</v>
      </c>
    </row>
    <row r="153" spans="1:2" x14ac:dyDescent="0.25">
      <c r="A153" s="1" t="s">
        <v>11329</v>
      </c>
      <c r="B153" s="1" t="s">
        <v>21589</v>
      </c>
    </row>
    <row r="154" spans="1:2" x14ac:dyDescent="0.25">
      <c r="A154" s="1" t="s">
        <v>11330</v>
      </c>
      <c r="B154" s="1" t="s">
        <v>21589</v>
      </c>
    </row>
    <row r="155" spans="1:2" x14ac:dyDescent="0.25">
      <c r="A155" s="1" t="s">
        <v>11331</v>
      </c>
      <c r="B155" s="1" t="s">
        <v>21589</v>
      </c>
    </row>
    <row r="156" spans="1:2" x14ac:dyDescent="0.25">
      <c r="A156" s="1" t="s">
        <v>11332</v>
      </c>
      <c r="B156" s="1" t="s">
        <v>21589</v>
      </c>
    </row>
    <row r="157" spans="1:2" x14ac:dyDescent="0.25">
      <c r="A157" s="1" t="s">
        <v>11333</v>
      </c>
      <c r="B157" s="1" t="s">
        <v>21589</v>
      </c>
    </row>
    <row r="158" spans="1:2" x14ac:dyDescent="0.25">
      <c r="A158" s="1" t="s">
        <v>11334</v>
      </c>
      <c r="B158" s="1" t="s">
        <v>21589</v>
      </c>
    </row>
    <row r="159" spans="1:2" x14ac:dyDescent="0.25">
      <c r="A159" s="1" t="s">
        <v>11335</v>
      </c>
      <c r="B159" s="1" t="s">
        <v>21589</v>
      </c>
    </row>
    <row r="160" spans="1:2" x14ac:dyDescent="0.25">
      <c r="A160" s="1" t="s">
        <v>11336</v>
      </c>
      <c r="B160" s="1" t="s">
        <v>21589</v>
      </c>
    </row>
    <row r="161" spans="1:2" x14ac:dyDescent="0.25">
      <c r="A161" s="1" t="s">
        <v>11337</v>
      </c>
      <c r="B161" s="1" t="s">
        <v>21589</v>
      </c>
    </row>
    <row r="162" spans="1:2" x14ac:dyDescent="0.25">
      <c r="A162" s="1" t="s">
        <v>11338</v>
      </c>
      <c r="B162" s="1" t="s">
        <v>21589</v>
      </c>
    </row>
    <row r="163" spans="1:2" x14ac:dyDescent="0.25">
      <c r="A163" s="1" t="s">
        <v>11339</v>
      </c>
      <c r="B163" s="1" t="s">
        <v>21589</v>
      </c>
    </row>
    <row r="164" spans="1:2" x14ac:dyDescent="0.25">
      <c r="A164" s="1" t="s">
        <v>11340</v>
      </c>
      <c r="B164" s="1" t="s">
        <v>21589</v>
      </c>
    </row>
    <row r="165" spans="1:2" x14ac:dyDescent="0.25">
      <c r="A165" s="1" t="s">
        <v>11341</v>
      </c>
      <c r="B165" s="1" t="s">
        <v>21589</v>
      </c>
    </row>
    <row r="166" spans="1:2" x14ac:dyDescent="0.25">
      <c r="A166" s="1" t="s">
        <v>11342</v>
      </c>
      <c r="B166" s="1" t="s">
        <v>21589</v>
      </c>
    </row>
    <row r="167" spans="1:2" x14ac:dyDescent="0.25">
      <c r="A167" s="1" t="s">
        <v>11343</v>
      </c>
      <c r="B167" s="1" t="s">
        <v>21589</v>
      </c>
    </row>
    <row r="168" spans="1:2" x14ac:dyDescent="0.25">
      <c r="A168" s="1" t="s">
        <v>11344</v>
      </c>
      <c r="B168" s="1" t="s">
        <v>21589</v>
      </c>
    </row>
    <row r="169" spans="1:2" x14ac:dyDescent="0.25">
      <c r="A169" s="1" t="s">
        <v>11345</v>
      </c>
      <c r="B169" s="1" t="s">
        <v>21589</v>
      </c>
    </row>
    <row r="170" spans="1:2" x14ac:dyDescent="0.25">
      <c r="A170" s="1" t="s">
        <v>11346</v>
      </c>
      <c r="B170" s="1" t="s">
        <v>21589</v>
      </c>
    </row>
    <row r="171" spans="1:2" x14ac:dyDescent="0.25">
      <c r="A171" s="1" t="s">
        <v>11347</v>
      </c>
      <c r="B171" s="1" t="s">
        <v>21589</v>
      </c>
    </row>
    <row r="172" spans="1:2" x14ac:dyDescent="0.25">
      <c r="A172" s="1" t="s">
        <v>11348</v>
      </c>
      <c r="B172" s="1" t="s">
        <v>21589</v>
      </c>
    </row>
    <row r="173" spans="1:2" x14ac:dyDescent="0.25">
      <c r="A173" s="1" t="s">
        <v>11349</v>
      </c>
      <c r="B173" s="1" t="s">
        <v>21589</v>
      </c>
    </row>
    <row r="174" spans="1:2" x14ac:dyDescent="0.25">
      <c r="A174" s="1" t="s">
        <v>11350</v>
      </c>
      <c r="B174" s="1" t="s">
        <v>21589</v>
      </c>
    </row>
    <row r="175" spans="1:2" x14ac:dyDescent="0.25">
      <c r="A175" s="1" t="s">
        <v>11351</v>
      </c>
      <c r="B175" s="1" t="s">
        <v>21589</v>
      </c>
    </row>
    <row r="176" spans="1:2" x14ac:dyDescent="0.25">
      <c r="A176" s="1" t="s">
        <v>11352</v>
      </c>
      <c r="B176" s="1" t="s">
        <v>21589</v>
      </c>
    </row>
    <row r="177" spans="1:2" x14ac:dyDescent="0.25">
      <c r="A177" s="1" t="s">
        <v>11353</v>
      </c>
      <c r="B177" s="1" t="s">
        <v>21589</v>
      </c>
    </row>
    <row r="178" spans="1:2" x14ac:dyDescent="0.25">
      <c r="A178" s="1" t="s">
        <v>11354</v>
      </c>
      <c r="B178" s="1" t="s">
        <v>21589</v>
      </c>
    </row>
    <row r="179" spans="1:2" x14ac:dyDescent="0.25">
      <c r="A179" s="1" t="s">
        <v>11355</v>
      </c>
      <c r="B179" s="1" t="s">
        <v>21589</v>
      </c>
    </row>
    <row r="180" spans="1:2" x14ac:dyDescent="0.25">
      <c r="A180" s="1" t="s">
        <v>11356</v>
      </c>
      <c r="B180" s="1" t="s">
        <v>21589</v>
      </c>
    </row>
    <row r="181" spans="1:2" x14ac:dyDescent="0.25">
      <c r="A181" s="1" t="s">
        <v>11357</v>
      </c>
      <c r="B181" s="1" t="s">
        <v>21589</v>
      </c>
    </row>
    <row r="182" spans="1:2" x14ac:dyDescent="0.25">
      <c r="A182" s="1" t="s">
        <v>11358</v>
      </c>
      <c r="B182" s="1" t="s">
        <v>21589</v>
      </c>
    </row>
    <row r="183" spans="1:2" x14ac:dyDescent="0.25">
      <c r="A183" s="1" t="s">
        <v>11359</v>
      </c>
      <c r="B183" s="1" t="s">
        <v>21589</v>
      </c>
    </row>
    <row r="184" spans="1:2" x14ac:dyDescent="0.25">
      <c r="A184" s="1" t="s">
        <v>11360</v>
      </c>
      <c r="B184" s="1" t="s">
        <v>21589</v>
      </c>
    </row>
    <row r="185" spans="1:2" x14ac:dyDescent="0.25">
      <c r="A185" s="1" t="s">
        <v>11361</v>
      </c>
      <c r="B185" s="1" t="s">
        <v>21589</v>
      </c>
    </row>
    <row r="186" spans="1:2" x14ac:dyDescent="0.25">
      <c r="A186" s="1" t="s">
        <v>11362</v>
      </c>
      <c r="B186" s="1" t="s">
        <v>21589</v>
      </c>
    </row>
    <row r="187" spans="1:2" x14ac:dyDescent="0.25">
      <c r="A187" s="1" t="s">
        <v>11363</v>
      </c>
      <c r="B187" s="1" t="s">
        <v>21589</v>
      </c>
    </row>
    <row r="188" spans="1:2" x14ac:dyDescent="0.25">
      <c r="A188" s="1" t="s">
        <v>11364</v>
      </c>
      <c r="B188" s="1" t="s">
        <v>21589</v>
      </c>
    </row>
    <row r="189" spans="1:2" x14ac:dyDescent="0.25">
      <c r="A189" s="1" t="s">
        <v>11365</v>
      </c>
      <c r="B189" s="1" t="s">
        <v>21589</v>
      </c>
    </row>
    <row r="190" spans="1:2" x14ac:dyDescent="0.25">
      <c r="A190" s="1" t="s">
        <v>11366</v>
      </c>
      <c r="B190" s="1" t="s">
        <v>21589</v>
      </c>
    </row>
    <row r="191" spans="1:2" x14ac:dyDescent="0.25">
      <c r="A191" s="1" t="s">
        <v>11367</v>
      </c>
      <c r="B191" s="1" t="s">
        <v>21589</v>
      </c>
    </row>
    <row r="192" spans="1:2" x14ac:dyDescent="0.25">
      <c r="A192" s="1" t="s">
        <v>11368</v>
      </c>
      <c r="B192" s="1" t="s">
        <v>21589</v>
      </c>
    </row>
    <row r="193" spans="1:2" x14ac:dyDescent="0.25">
      <c r="A193" s="1" t="s">
        <v>11369</v>
      </c>
      <c r="B193" s="1" t="s">
        <v>21589</v>
      </c>
    </row>
    <row r="194" spans="1:2" x14ac:dyDescent="0.25">
      <c r="A194" s="1" t="s">
        <v>11370</v>
      </c>
      <c r="B194" s="1" t="s">
        <v>21589</v>
      </c>
    </row>
    <row r="195" spans="1:2" x14ac:dyDescent="0.25">
      <c r="A195" s="1" t="s">
        <v>11371</v>
      </c>
      <c r="B195" s="1" t="s">
        <v>21589</v>
      </c>
    </row>
    <row r="196" spans="1:2" x14ac:dyDescent="0.25">
      <c r="A196" s="1" t="s">
        <v>11372</v>
      </c>
      <c r="B196" s="1" t="s">
        <v>21589</v>
      </c>
    </row>
    <row r="197" spans="1:2" x14ac:dyDescent="0.25">
      <c r="A197" s="1" t="s">
        <v>11373</v>
      </c>
      <c r="B197" s="1" t="s">
        <v>21589</v>
      </c>
    </row>
    <row r="198" spans="1:2" x14ac:dyDescent="0.25">
      <c r="A198" s="1" t="s">
        <v>11374</v>
      </c>
      <c r="B198" s="1" t="s">
        <v>21589</v>
      </c>
    </row>
    <row r="199" spans="1:2" x14ac:dyDescent="0.25">
      <c r="A199" s="1" t="s">
        <v>11375</v>
      </c>
      <c r="B199" s="1" t="s">
        <v>21589</v>
      </c>
    </row>
    <row r="200" spans="1:2" x14ac:dyDescent="0.25">
      <c r="A200" s="1" t="s">
        <v>11376</v>
      </c>
      <c r="B200" s="1" t="s">
        <v>21589</v>
      </c>
    </row>
    <row r="201" spans="1:2" x14ac:dyDescent="0.25">
      <c r="A201" s="1" t="s">
        <v>11377</v>
      </c>
      <c r="B201" s="1" t="s">
        <v>21589</v>
      </c>
    </row>
    <row r="202" spans="1:2" x14ac:dyDescent="0.25">
      <c r="A202" s="1" t="s">
        <v>11378</v>
      </c>
      <c r="B202" s="1" t="s">
        <v>21589</v>
      </c>
    </row>
    <row r="203" spans="1:2" x14ac:dyDescent="0.25">
      <c r="A203" s="1" t="s">
        <v>11379</v>
      </c>
      <c r="B203" s="1" t="s">
        <v>21589</v>
      </c>
    </row>
    <row r="204" spans="1:2" x14ac:dyDescent="0.25">
      <c r="A204" s="1" t="s">
        <v>11380</v>
      </c>
      <c r="B204" s="1" t="s">
        <v>21589</v>
      </c>
    </row>
    <row r="205" spans="1:2" x14ac:dyDescent="0.25">
      <c r="A205" s="1" t="s">
        <v>11381</v>
      </c>
      <c r="B205" s="1" t="s">
        <v>21589</v>
      </c>
    </row>
    <row r="206" spans="1:2" x14ac:dyDescent="0.25">
      <c r="A206" s="1" t="s">
        <v>11382</v>
      </c>
      <c r="B206" s="1" t="s">
        <v>21589</v>
      </c>
    </row>
    <row r="207" spans="1:2" x14ac:dyDescent="0.25">
      <c r="A207" s="1" t="s">
        <v>11383</v>
      </c>
      <c r="B207" s="1" t="s">
        <v>21589</v>
      </c>
    </row>
    <row r="208" spans="1:2" x14ac:dyDescent="0.25">
      <c r="A208" s="1" t="s">
        <v>11384</v>
      </c>
      <c r="B208" s="1" t="s">
        <v>21589</v>
      </c>
    </row>
    <row r="209" spans="1:2" x14ac:dyDescent="0.25">
      <c r="A209" s="1" t="s">
        <v>11385</v>
      </c>
      <c r="B209" s="1" t="s">
        <v>21589</v>
      </c>
    </row>
    <row r="210" spans="1:2" x14ac:dyDescent="0.25">
      <c r="A210" s="1" t="s">
        <v>11386</v>
      </c>
      <c r="B210" s="1" t="s">
        <v>21589</v>
      </c>
    </row>
    <row r="211" spans="1:2" x14ac:dyDescent="0.25">
      <c r="A211" s="1" t="s">
        <v>11387</v>
      </c>
      <c r="B211" s="1" t="s">
        <v>21589</v>
      </c>
    </row>
    <row r="212" spans="1:2" x14ac:dyDescent="0.25">
      <c r="A212" s="1" t="s">
        <v>11388</v>
      </c>
      <c r="B212" s="1" t="s">
        <v>21589</v>
      </c>
    </row>
    <row r="213" spans="1:2" x14ac:dyDescent="0.25">
      <c r="A213" s="1" t="s">
        <v>11389</v>
      </c>
      <c r="B213" s="1" t="s">
        <v>21589</v>
      </c>
    </row>
    <row r="214" spans="1:2" x14ac:dyDescent="0.25">
      <c r="A214" s="1" t="s">
        <v>11390</v>
      </c>
      <c r="B214" s="1" t="s">
        <v>21589</v>
      </c>
    </row>
    <row r="215" spans="1:2" x14ac:dyDescent="0.25">
      <c r="A215" s="1" t="s">
        <v>11391</v>
      </c>
      <c r="B215" s="1" t="s">
        <v>21589</v>
      </c>
    </row>
    <row r="216" spans="1:2" x14ac:dyDescent="0.25">
      <c r="A216" s="1" t="s">
        <v>11392</v>
      </c>
      <c r="B216" s="1" t="s">
        <v>21589</v>
      </c>
    </row>
    <row r="217" spans="1:2" x14ac:dyDescent="0.25">
      <c r="A217" s="1" t="s">
        <v>11393</v>
      </c>
      <c r="B217" s="1" t="s">
        <v>21589</v>
      </c>
    </row>
    <row r="218" spans="1:2" x14ac:dyDescent="0.25">
      <c r="A218" s="1" t="s">
        <v>11394</v>
      </c>
      <c r="B218" s="1" t="s">
        <v>21589</v>
      </c>
    </row>
    <row r="219" spans="1:2" x14ac:dyDescent="0.25">
      <c r="A219" s="1" t="s">
        <v>11395</v>
      </c>
      <c r="B219" s="1" t="s">
        <v>21589</v>
      </c>
    </row>
    <row r="220" spans="1:2" x14ac:dyDescent="0.25">
      <c r="A220" s="1" t="s">
        <v>11396</v>
      </c>
      <c r="B220" s="1" t="s">
        <v>21589</v>
      </c>
    </row>
    <row r="221" spans="1:2" x14ac:dyDescent="0.25">
      <c r="A221" s="1" t="s">
        <v>11397</v>
      </c>
      <c r="B221" s="1" t="s">
        <v>21589</v>
      </c>
    </row>
    <row r="222" spans="1:2" x14ac:dyDescent="0.25">
      <c r="A222" s="1" t="s">
        <v>11398</v>
      </c>
      <c r="B222" s="1" t="s">
        <v>21589</v>
      </c>
    </row>
    <row r="223" spans="1:2" x14ac:dyDescent="0.25">
      <c r="A223" s="1" t="s">
        <v>11399</v>
      </c>
      <c r="B223" s="1" t="s">
        <v>21589</v>
      </c>
    </row>
    <row r="224" spans="1:2" x14ac:dyDescent="0.25">
      <c r="A224" s="1" t="s">
        <v>11400</v>
      </c>
      <c r="B224" s="1" t="s">
        <v>21589</v>
      </c>
    </row>
    <row r="225" spans="1:2" x14ac:dyDescent="0.25">
      <c r="A225" s="1" t="s">
        <v>11401</v>
      </c>
      <c r="B225" s="1" t="s">
        <v>21589</v>
      </c>
    </row>
    <row r="226" spans="1:2" x14ac:dyDescent="0.25">
      <c r="A226" s="1" t="s">
        <v>11402</v>
      </c>
      <c r="B226" s="1" t="s">
        <v>21589</v>
      </c>
    </row>
    <row r="227" spans="1:2" x14ac:dyDescent="0.25">
      <c r="A227" s="1" t="s">
        <v>11403</v>
      </c>
      <c r="B227" s="1" t="s">
        <v>21589</v>
      </c>
    </row>
    <row r="228" spans="1:2" x14ac:dyDescent="0.25">
      <c r="A228" s="1" t="s">
        <v>11404</v>
      </c>
      <c r="B228" s="1" t="s">
        <v>21589</v>
      </c>
    </row>
    <row r="229" spans="1:2" x14ac:dyDescent="0.25">
      <c r="A229" s="1" t="s">
        <v>11405</v>
      </c>
      <c r="B229" s="1" t="s">
        <v>21589</v>
      </c>
    </row>
    <row r="230" spans="1:2" x14ac:dyDescent="0.25">
      <c r="A230" s="1" t="s">
        <v>11406</v>
      </c>
      <c r="B230" s="1" t="s">
        <v>21589</v>
      </c>
    </row>
    <row r="231" spans="1:2" x14ac:dyDescent="0.25">
      <c r="A231" s="1" t="s">
        <v>11407</v>
      </c>
      <c r="B231" s="1" t="s">
        <v>21589</v>
      </c>
    </row>
    <row r="232" spans="1:2" x14ac:dyDescent="0.25">
      <c r="A232" s="1" t="s">
        <v>11408</v>
      </c>
      <c r="B232" s="1" t="s">
        <v>21589</v>
      </c>
    </row>
    <row r="233" spans="1:2" x14ac:dyDescent="0.25">
      <c r="A233" s="1" t="s">
        <v>11409</v>
      </c>
      <c r="B233" s="1" t="s">
        <v>21589</v>
      </c>
    </row>
    <row r="234" spans="1:2" x14ac:dyDescent="0.25">
      <c r="A234" s="1" t="s">
        <v>11410</v>
      </c>
      <c r="B234" s="1" t="s">
        <v>21589</v>
      </c>
    </row>
    <row r="235" spans="1:2" x14ac:dyDescent="0.25">
      <c r="A235" s="1" t="s">
        <v>11411</v>
      </c>
      <c r="B235" s="1" t="s">
        <v>21589</v>
      </c>
    </row>
    <row r="236" spans="1:2" x14ac:dyDescent="0.25">
      <c r="A236" s="1" t="s">
        <v>11412</v>
      </c>
      <c r="B236" s="1" t="s">
        <v>21589</v>
      </c>
    </row>
    <row r="237" spans="1:2" x14ac:dyDescent="0.25">
      <c r="A237" s="1" t="s">
        <v>11413</v>
      </c>
      <c r="B237" s="1" t="s">
        <v>21589</v>
      </c>
    </row>
    <row r="238" spans="1:2" x14ac:dyDescent="0.25">
      <c r="A238" s="1" t="s">
        <v>11414</v>
      </c>
      <c r="B238" s="1" t="s">
        <v>21589</v>
      </c>
    </row>
    <row r="239" spans="1:2" x14ac:dyDescent="0.25">
      <c r="A239" s="1" t="s">
        <v>11415</v>
      </c>
      <c r="B239" s="1" t="s">
        <v>21589</v>
      </c>
    </row>
    <row r="240" spans="1:2" x14ac:dyDescent="0.25">
      <c r="A240" s="1" t="s">
        <v>11416</v>
      </c>
      <c r="B240" s="1" t="s">
        <v>21589</v>
      </c>
    </row>
    <row r="241" spans="1:2" x14ac:dyDescent="0.25">
      <c r="A241" s="1" t="s">
        <v>11417</v>
      </c>
      <c r="B241" s="1" t="s">
        <v>21589</v>
      </c>
    </row>
    <row r="242" spans="1:2" x14ac:dyDescent="0.25">
      <c r="A242" s="1" t="s">
        <v>11418</v>
      </c>
      <c r="B242" s="1" t="s">
        <v>21589</v>
      </c>
    </row>
    <row r="243" spans="1:2" x14ac:dyDescent="0.25">
      <c r="A243" s="1" t="s">
        <v>11419</v>
      </c>
      <c r="B243" s="1" t="s">
        <v>21589</v>
      </c>
    </row>
    <row r="244" spans="1:2" x14ac:dyDescent="0.25">
      <c r="A244" s="1" t="s">
        <v>11420</v>
      </c>
      <c r="B244" s="1" t="s">
        <v>21589</v>
      </c>
    </row>
    <row r="245" spans="1:2" x14ac:dyDescent="0.25">
      <c r="A245" s="1" t="s">
        <v>11421</v>
      </c>
      <c r="B245" s="1" t="s">
        <v>21589</v>
      </c>
    </row>
    <row r="246" spans="1:2" x14ac:dyDescent="0.25">
      <c r="A246" s="1" t="s">
        <v>11422</v>
      </c>
      <c r="B246" s="1" t="s">
        <v>21589</v>
      </c>
    </row>
    <row r="247" spans="1:2" x14ac:dyDescent="0.25">
      <c r="A247" s="1" t="s">
        <v>11423</v>
      </c>
      <c r="B247" s="1" t="s">
        <v>21589</v>
      </c>
    </row>
    <row r="248" spans="1:2" x14ac:dyDescent="0.25">
      <c r="A248" s="1" t="s">
        <v>11424</v>
      </c>
      <c r="B248" s="1" t="s">
        <v>21589</v>
      </c>
    </row>
    <row r="249" spans="1:2" x14ac:dyDescent="0.25">
      <c r="A249" s="1" t="s">
        <v>11425</v>
      </c>
      <c r="B249" s="1" t="s">
        <v>21589</v>
      </c>
    </row>
    <row r="250" spans="1:2" x14ac:dyDescent="0.25">
      <c r="A250" s="1" t="s">
        <v>11426</v>
      </c>
      <c r="B250" s="1" t="s">
        <v>21589</v>
      </c>
    </row>
    <row r="251" spans="1:2" x14ac:dyDescent="0.25">
      <c r="A251" s="1" t="s">
        <v>11427</v>
      </c>
      <c r="B251" s="1" t="s">
        <v>21589</v>
      </c>
    </row>
    <row r="252" spans="1:2" x14ac:dyDescent="0.25">
      <c r="A252" s="1" t="s">
        <v>11428</v>
      </c>
      <c r="B252" s="1" t="s">
        <v>21589</v>
      </c>
    </row>
    <row r="253" spans="1:2" x14ac:dyDescent="0.25">
      <c r="A253" s="1" t="s">
        <v>11429</v>
      </c>
      <c r="B253" s="1" t="s">
        <v>21589</v>
      </c>
    </row>
    <row r="254" spans="1:2" x14ac:dyDescent="0.25">
      <c r="A254" s="1" t="s">
        <v>11430</v>
      </c>
      <c r="B254" s="1" t="s">
        <v>21589</v>
      </c>
    </row>
    <row r="255" spans="1:2" x14ac:dyDescent="0.25">
      <c r="A255" s="1" t="s">
        <v>11431</v>
      </c>
      <c r="B255" s="1" t="s">
        <v>21589</v>
      </c>
    </row>
    <row r="256" spans="1:2" x14ac:dyDescent="0.25">
      <c r="A256" s="1" t="s">
        <v>11432</v>
      </c>
      <c r="B256" s="1" t="s">
        <v>21589</v>
      </c>
    </row>
    <row r="257" spans="1:2" x14ac:dyDescent="0.25">
      <c r="A257" s="1" t="s">
        <v>11433</v>
      </c>
      <c r="B257" s="1" t="s">
        <v>21589</v>
      </c>
    </row>
    <row r="258" spans="1:2" x14ac:dyDescent="0.25">
      <c r="A258" s="1" t="s">
        <v>11434</v>
      </c>
      <c r="B258" s="1" t="s">
        <v>21589</v>
      </c>
    </row>
    <row r="259" spans="1:2" x14ac:dyDescent="0.25">
      <c r="A259" s="1" t="s">
        <v>11435</v>
      </c>
      <c r="B259" s="1" t="s">
        <v>21589</v>
      </c>
    </row>
    <row r="260" spans="1:2" x14ac:dyDescent="0.25">
      <c r="A260" s="1" t="s">
        <v>11436</v>
      </c>
      <c r="B260" s="1" t="s">
        <v>21589</v>
      </c>
    </row>
    <row r="261" spans="1:2" x14ac:dyDescent="0.25">
      <c r="A261" s="1" t="s">
        <v>11437</v>
      </c>
      <c r="B261" s="1" t="s">
        <v>21589</v>
      </c>
    </row>
    <row r="262" spans="1:2" x14ac:dyDescent="0.25">
      <c r="A262" s="1" t="s">
        <v>11438</v>
      </c>
      <c r="B262" s="1" t="s">
        <v>21589</v>
      </c>
    </row>
    <row r="263" spans="1:2" x14ac:dyDescent="0.25">
      <c r="A263" s="1" t="s">
        <v>11439</v>
      </c>
      <c r="B263" s="1" t="s">
        <v>21589</v>
      </c>
    </row>
    <row r="264" spans="1:2" x14ac:dyDescent="0.25">
      <c r="A264" s="1" t="s">
        <v>11440</v>
      </c>
      <c r="B264" s="1" t="s">
        <v>21589</v>
      </c>
    </row>
    <row r="265" spans="1:2" x14ac:dyDescent="0.25">
      <c r="A265" s="1" t="s">
        <v>11441</v>
      </c>
      <c r="B265" s="1" t="s">
        <v>21589</v>
      </c>
    </row>
    <row r="266" spans="1:2" x14ac:dyDescent="0.25">
      <c r="A266" s="1" t="s">
        <v>11442</v>
      </c>
      <c r="B266" s="1" t="s">
        <v>21589</v>
      </c>
    </row>
    <row r="267" spans="1:2" x14ac:dyDescent="0.25">
      <c r="A267" s="1" t="s">
        <v>11443</v>
      </c>
      <c r="B267" s="1" t="s">
        <v>21589</v>
      </c>
    </row>
    <row r="268" spans="1:2" x14ac:dyDescent="0.25">
      <c r="A268" s="1" t="s">
        <v>11444</v>
      </c>
      <c r="B268" s="1" t="s">
        <v>21589</v>
      </c>
    </row>
    <row r="269" spans="1:2" x14ac:dyDescent="0.25">
      <c r="A269" s="1" t="s">
        <v>11445</v>
      </c>
      <c r="B269" s="1" t="s">
        <v>21589</v>
      </c>
    </row>
    <row r="270" spans="1:2" x14ac:dyDescent="0.25">
      <c r="A270" s="1" t="s">
        <v>11446</v>
      </c>
      <c r="B270" s="1" t="s">
        <v>21589</v>
      </c>
    </row>
    <row r="271" spans="1:2" x14ac:dyDescent="0.25">
      <c r="A271" s="1" t="s">
        <v>11447</v>
      </c>
      <c r="B271" s="1" t="s">
        <v>21589</v>
      </c>
    </row>
    <row r="272" spans="1:2" x14ac:dyDescent="0.25">
      <c r="A272" s="1" t="s">
        <v>11448</v>
      </c>
      <c r="B272" s="1" t="s">
        <v>21589</v>
      </c>
    </row>
    <row r="273" spans="1:2" x14ac:dyDescent="0.25">
      <c r="A273" s="1" t="s">
        <v>11449</v>
      </c>
      <c r="B273" s="1" t="s">
        <v>21589</v>
      </c>
    </row>
    <row r="274" spans="1:2" x14ac:dyDescent="0.25">
      <c r="A274" s="1" t="s">
        <v>11450</v>
      </c>
      <c r="B274" s="1" t="s">
        <v>21589</v>
      </c>
    </row>
    <row r="275" spans="1:2" x14ac:dyDescent="0.25">
      <c r="A275" s="1" t="s">
        <v>11451</v>
      </c>
      <c r="B275" s="1" t="s">
        <v>21589</v>
      </c>
    </row>
    <row r="276" spans="1:2" x14ac:dyDescent="0.25">
      <c r="A276" s="1" t="s">
        <v>11452</v>
      </c>
      <c r="B276" s="1" t="s">
        <v>21589</v>
      </c>
    </row>
    <row r="277" spans="1:2" x14ac:dyDescent="0.25">
      <c r="A277" s="1" t="s">
        <v>11453</v>
      </c>
      <c r="B277" s="1" t="s">
        <v>21589</v>
      </c>
    </row>
    <row r="278" spans="1:2" x14ac:dyDescent="0.25">
      <c r="A278" s="1" t="s">
        <v>11454</v>
      </c>
      <c r="B278" s="1" t="s">
        <v>21589</v>
      </c>
    </row>
    <row r="279" spans="1:2" x14ac:dyDescent="0.25">
      <c r="A279" s="1" t="s">
        <v>11455</v>
      </c>
      <c r="B279" s="1" t="s">
        <v>21589</v>
      </c>
    </row>
    <row r="280" spans="1:2" x14ac:dyDescent="0.25">
      <c r="A280" s="1" t="s">
        <v>11456</v>
      </c>
      <c r="B280" s="1" t="s">
        <v>21589</v>
      </c>
    </row>
    <row r="281" spans="1:2" x14ac:dyDescent="0.25">
      <c r="A281" s="1" t="s">
        <v>11457</v>
      </c>
      <c r="B281" s="1" t="s">
        <v>21589</v>
      </c>
    </row>
    <row r="282" spans="1:2" x14ac:dyDescent="0.25">
      <c r="A282" s="1" t="s">
        <v>11458</v>
      </c>
      <c r="B282" s="1" t="s">
        <v>21589</v>
      </c>
    </row>
    <row r="283" spans="1:2" x14ac:dyDescent="0.25">
      <c r="A283" s="1" t="s">
        <v>11459</v>
      </c>
      <c r="B283" s="1" t="s">
        <v>21589</v>
      </c>
    </row>
    <row r="284" spans="1:2" x14ac:dyDescent="0.25">
      <c r="A284" s="1" t="s">
        <v>11460</v>
      </c>
      <c r="B284" s="1" t="s">
        <v>21589</v>
      </c>
    </row>
    <row r="285" spans="1:2" x14ac:dyDescent="0.25">
      <c r="A285" s="1" t="s">
        <v>11461</v>
      </c>
      <c r="B285" s="1" t="s">
        <v>21589</v>
      </c>
    </row>
    <row r="286" spans="1:2" x14ac:dyDescent="0.25">
      <c r="A286" s="1" t="s">
        <v>11462</v>
      </c>
      <c r="B286" s="1" t="s">
        <v>21589</v>
      </c>
    </row>
    <row r="287" spans="1:2" x14ac:dyDescent="0.25">
      <c r="A287" s="1" t="s">
        <v>11463</v>
      </c>
      <c r="B287" s="1" t="s">
        <v>21589</v>
      </c>
    </row>
    <row r="288" spans="1:2" x14ac:dyDescent="0.25">
      <c r="A288" s="1" t="s">
        <v>11464</v>
      </c>
      <c r="B288" s="1" t="s">
        <v>21589</v>
      </c>
    </row>
    <row r="289" spans="1:2" x14ac:dyDescent="0.25">
      <c r="A289" s="1" t="s">
        <v>11465</v>
      </c>
      <c r="B289" s="1" t="s">
        <v>21589</v>
      </c>
    </row>
    <row r="290" spans="1:2" x14ac:dyDescent="0.25">
      <c r="A290" s="1" t="s">
        <v>11466</v>
      </c>
      <c r="B290" s="1" t="s">
        <v>21589</v>
      </c>
    </row>
    <row r="291" spans="1:2" x14ac:dyDescent="0.25">
      <c r="A291" s="1" t="s">
        <v>11467</v>
      </c>
      <c r="B291" s="1" t="s">
        <v>21589</v>
      </c>
    </row>
    <row r="292" spans="1:2" x14ac:dyDescent="0.25">
      <c r="A292" s="1" t="s">
        <v>11468</v>
      </c>
      <c r="B292" s="1" t="s">
        <v>21589</v>
      </c>
    </row>
    <row r="293" spans="1:2" x14ac:dyDescent="0.25">
      <c r="A293" s="1" t="s">
        <v>11469</v>
      </c>
      <c r="B293" s="1" t="s">
        <v>21589</v>
      </c>
    </row>
    <row r="294" spans="1:2" x14ac:dyDescent="0.25">
      <c r="A294" s="1" t="s">
        <v>11470</v>
      </c>
      <c r="B294" s="1" t="s">
        <v>21589</v>
      </c>
    </row>
    <row r="295" spans="1:2" x14ac:dyDescent="0.25">
      <c r="A295" s="1" t="s">
        <v>11471</v>
      </c>
      <c r="B295" s="1" t="s">
        <v>21589</v>
      </c>
    </row>
    <row r="296" spans="1:2" x14ac:dyDescent="0.25">
      <c r="A296" s="1" t="s">
        <v>11472</v>
      </c>
      <c r="B296" s="1" t="s">
        <v>21589</v>
      </c>
    </row>
    <row r="297" spans="1:2" x14ac:dyDescent="0.25">
      <c r="A297" s="1" t="s">
        <v>11473</v>
      </c>
      <c r="B297" s="1" t="s">
        <v>21589</v>
      </c>
    </row>
    <row r="298" spans="1:2" x14ac:dyDescent="0.25">
      <c r="A298" s="1" t="s">
        <v>11474</v>
      </c>
      <c r="B298" s="1" t="s">
        <v>21589</v>
      </c>
    </row>
    <row r="299" spans="1:2" x14ac:dyDescent="0.25">
      <c r="A299" s="1" t="s">
        <v>11475</v>
      </c>
      <c r="B299" s="1" t="s">
        <v>21589</v>
      </c>
    </row>
    <row r="300" spans="1:2" x14ac:dyDescent="0.25">
      <c r="A300" s="1" t="s">
        <v>11476</v>
      </c>
      <c r="B300" s="1" t="s">
        <v>21589</v>
      </c>
    </row>
    <row r="301" spans="1:2" x14ac:dyDescent="0.25">
      <c r="A301" s="1" t="s">
        <v>11477</v>
      </c>
      <c r="B301" s="1" t="s">
        <v>21589</v>
      </c>
    </row>
    <row r="302" spans="1:2" x14ac:dyDescent="0.25">
      <c r="A302" s="1" t="s">
        <v>11478</v>
      </c>
      <c r="B302" s="1" t="s">
        <v>21589</v>
      </c>
    </row>
    <row r="303" spans="1:2" x14ac:dyDescent="0.25">
      <c r="A303" s="1" t="s">
        <v>11479</v>
      </c>
      <c r="B303" s="1" t="s">
        <v>21589</v>
      </c>
    </row>
    <row r="304" spans="1:2" x14ac:dyDescent="0.25">
      <c r="A304" s="1" t="s">
        <v>11480</v>
      </c>
      <c r="B304" s="1" t="s">
        <v>21589</v>
      </c>
    </row>
    <row r="305" spans="1:2" x14ac:dyDescent="0.25">
      <c r="A305" s="1" t="s">
        <v>11481</v>
      </c>
      <c r="B305" s="1" t="s">
        <v>21589</v>
      </c>
    </row>
    <row r="306" spans="1:2" x14ac:dyDescent="0.25">
      <c r="A306" s="1" t="s">
        <v>11482</v>
      </c>
      <c r="B306" s="1" t="s">
        <v>21589</v>
      </c>
    </row>
    <row r="307" spans="1:2" x14ac:dyDescent="0.25">
      <c r="A307" s="1" t="s">
        <v>11483</v>
      </c>
      <c r="B307" s="1" t="s">
        <v>21589</v>
      </c>
    </row>
    <row r="308" spans="1:2" x14ac:dyDescent="0.25">
      <c r="A308" s="1" t="s">
        <v>11484</v>
      </c>
      <c r="B308" s="1" t="s">
        <v>21589</v>
      </c>
    </row>
    <row r="309" spans="1:2" x14ac:dyDescent="0.25">
      <c r="A309" s="1" t="s">
        <v>11485</v>
      </c>
      <c r="B309" s="1" t="s">
        <v>21589</v>
      </c>
    </row>
    <row r="310" spans="1:2" x14ac:dyDescent="0.25">
      <c r="A310" s="1" t="s">
        <v>11486</v>
      </c>
      <c r="B310" s="1" t="s">
        <v>21589</v>
      </c>
    </row>
    <row r="311" spans="1:2" x14ac:dyDescent="0.25">
      <c r="A311" s="1" t="s">
        <v>11487</v>
      </c>
      <c r="B311" s="1" t="s">
        <v>21589</v>
      </c>
    </row>
    <row r="312" spans="1:2" x14ac:dyDescent="0.25">
      <c r="A312" s="1" t="s">
        <v>11488</v>
      </c>
      <c r="B312" s="1" t="s">
        <v>21589</v>
      </c>
    </row>
    <row r="313" spans="1:2" x14ac:dyDescent="0.25">
      <c r="A313" s="1" t="s">
        <v>11489</v>
      </c>
      <c r="B313" s="1" t="s">
        <v>21589</v>
      </c>
    </row>
    <row r="314" spans="1:2" x14ac:dyDescent="0.25">
      <c r="A314" s="1" t="s">
        <v>11490</v>
      </c>
      <c r="B314" s="1" t="s">
        <v>21589</v>
      </c>
    </row>
    <row r="315" spans="1:2" x14ac:dyDescent="0.25">
      <c r="A315" s="1" t="s">
        <v>11491</v>
      </c>
      <c r="B315" s="1" t="s">
        <v>21589</v>
      </c>
    </row>
    <row r="316" spans="1:2" x14ac:dyDescent="0.25">
      <c r="A316" s="1" t="s">
        <v>11492</v>
      </c>
      <c r="B316" s="1" t="s">
        <v>21589</v>
      </c>
    </row>
    <row r="317" spans="1:2" x14ac:dyDescent="0.25">
      <c r="A317" s="1" t="s">
        <v>11493</v>
      </c>
      <c r="B317" s="1" t="s">
        <v>21589</v>
      </c>
    </row>
    <row r="318" spans="1:2" x14ac:dyDescent="0.25">
      <c r="A318" s="1" t="s">
        <v>11494</v>
      </c>
      <c r="B318" s="1" t="s">
        <v>21589</v>
      </c>
    </row>
    <row r="319" spans="1:2" x14ac:dyDescent="0.25">
      <c r="A319" s="1" t="s">
        <v>11495</v>
      </c>
      <c r="B319" s="1" t="s">
        <v>21589</v>
      </c>
    </row>
    <row r="320" spans="1:2" x14ac:dyDescent="0.25">
      <c r="A320" s="1" t="s">
        <v>11496</v>
      </c>
      <c r="B320" s="1" t="s">
        <v>21589</v>
      </c>
    </row>
    <row r="321" spans="1:2" x14ac:dyDescent="0.25">
      <c r="A321" s="1" t="s">
        <v>11497</v>
      </c>
      <c r="B321" s="1" t="s">
        <v>21589</v>
      </c>
    </row>
    <row r="322" spans="1:2" x14ac:dyDescent="0.25">
      <c r="A322" s="1" t="s">
        <v>11498</v>
      </c>
      <c r="B322" s="1" t="s">
        <v>21589</v>
      </c>
    </row>
    <row r="323" spans="1:2" x14ac:dyDescent="0.25">
      <c r="A323" s="1" t="s">
        <v>11499</v>
      </c>
      <c r="B323" s="1" t="s">
        <v>21589</v>
      </c>
    </row>
    <row r="324" spans="1:2" x14ac:dyDescent="0.25">
      <c r="A324" s="1" t="s">
        <v>11500</v>
      </c>
      <c r="B324" s="1" t="s">
        <v>21589</v>
      </c>
    </row>
    <row r="325" spans="1:2" x14ac:dyDescent="0.25">
      <c r="A325" s="1" t="s">
        <v>11501</v>
      </c>
      <c r="B325" s="1" t="s">
        <v>21589</v>
      </c>
    </row>
    <row r="326" spans="1:2" x14ac:dyDescent="0.25">
      <c r="A326" s="1" t="s">
        <v>11502</v>
      </c>
      <c r="B326" s="1" t="s">
        <v>21589</v>
      </c>
    </row>
    <row r="327" spans="1:2" x14ac:dyDescent="0.25">
      <c r="A327" s="1" t="s">
        <v>11503</v>
      </c>
      <c r="B327" s="1" t="s">
        <v>21589</v>
      </c>
    </row>
    <row r="328" spans="1:2" x14ac:dyDescent="0.25">
      <c r="A328" s="1" t="s">
        <v>11504</v>
      </c>
      <c r="B328" s="1" t="s">
        <v>21589</v>
      </c>
    </row>
    <row r="329" spans="1:2" x14ac:dyDescent="0.25">
      <c r="A329" s="1" t="s">
        <v>11505</v>
      </c>
      <c r="B329" s="1" t="s">
        <v>21589</v>
      </c>
    </row>
    <row r="330" spans="1:2" x14ac:dyDescent="0.25">
      <c r="A330" s="1" t="s">
        <v>11506</v>
      </c>
      <c r="B330" s="1" t="s">
        <v>21589</v>
      </c>
    </row>
    <row r="331" spans="1:2" x14ac:dyDescent="0.25">
      <c r="A331" s="1" t="s">
        <v>11507</v>
      </c>
      <c r="B331" s="1" t="s">
        <v>21589</v>
      </c>
    </row>
    <row r="332" spans="1:2" x14ac:dyDescent="0.25">
      <c r="A332" s="1" t="s">
        <v>11508</v>
      </c>
      <c r="B332" s="1" t="s">
        <v>21589</v>
      </c>
    </row>
    <row r="333" spans="1:2" x14ac:dyDescent="0.25">
      <c r="A333" s="1" t="s">
        <v>11509</v>
      </c>
      <c r="B333" s="1" t="s">
        <v>21589</v>
      </c>
    </row>
    <row r="334" spans="1:2" x14ac:dyDescent="0.25">
      <c r="A334" s="1" t="s">
        <v>11510</v>
      </c>
      <c r="B334" s="1" t="s">
        <v>21589</v>
      </c>
    </row>
    <row r="335" spans="1:2" x14ac:dyDescent="0.25">
      <c r="A335" s="1" t="s">
        <v>11511</v>
      </c>
      <c r="B335" s="1" t="s">
        <v>21589</v>
      </c>
    </row>
    <row r="336" spans="1:2" x14ac:dyDescent="0.25">
      <c r="A336" s="1" t="s">
        <v>11512</v>
      </c>
      <c r="B336" s="1" t="s">
        <v>21589</v>
      </c>
    </row>
    <row r="337" spans="1:2" x14ac:dyDescent="0.25">
      <c r="A337" s="1" t="s">
        <v>11513</v>
      </c>
      <c r="B337" s="1" t="s">
        <v>21589</v>
      </c>
    </row>
    <row r="338" spans="1:2" x14ac:dyDescent="0.25">
      <c r="A338" s="1" t="s">
        <v>11514</v>
      </c>
      <c r="B338" s="1" t="s">
        <v>21589</v>
      </c>
    </row>
    <row r="339" spans="1:2" x14ac:dyDescent="0.25">
      <c r="A339" s="1" t="s">
        <v>11515</v>
      </c>
      <c r="B339" s="1" t="s">
        <v>21589</v>
      </c>
    </row>
    <row r="340" spans="1:2" x14ac:dyDescent="0.25">
      <c r="A340" s="1" t="s">
        <v>11516</v>
      </c>
      <c r="B340" s="1" t="s">
        <v>21589</v>
      </c>
    </row>
    <row r="341" spans="1:2" x14ac:dyDescent="0.25">
      <c r="A341" s="1" t="s">
        <v>11517</v>
      </c>
      <c r="B341" s="1" t="s">
        <v>21589</v>
      </c>
    </row>
    <row r="342" spans="1:2" x14ac:dyDescent="0.25">
      <c r="A342" s="1" t="s">
        <v>11518</v>
      </c>
      <c r="B342" s="1" t="s">
        <v>21589</v>
      </c>
    </row>
    <row r="343" spans="1:2" x14ac:dyDescent="0.25">
      <c r="A343" s="1" t="s">
        <v>11519</v>
      </c>
      <c r="B343" s="1" t="s">
        <v>21589</v>
      </c>
    </row>
    <row r="344" spans="1:2" x14ac:dyDescent="0.25">
      <c r="A344" s="1" t="s">
        <v>11520</v>
      </c>
      <c r="B344" s="1" t="s">
        <v>21589</v>
      </c>
    </row>
    <row r="345" spans="1:2" x14ac:dyDescent="0.25">
      <c r="A345" s="1" t="s">
        <v>11521</v>
      </c>
      <c r="B345" s="1" t="s">
        <v>21589</v>
      </c>
    </row>
    <row r="346" spans="1:2" x14ac:dyDescent="0.25">
      <c r="A346" s="1" t="s">
        <v>11522</v>
      </c>
      <c r="B346" s="1" t="s">
        <v>21589</v>
      </c>
    </row>
    <row r="347" spans="1:2" x14ac:dyDescent="0.25">
      <c r="A347" s="1" t="s">
        <v>11523</v>
      </c>
      <c r="B347" s="1" t="s">
        <v>21589</v>
      </c>
    </row>
    <row r="348" spans="1:2" x14ac:dyDescent="0.25">
      <c r="A348" s="1" t="s">
        <v>11524</v>
      </c>
      <c r="B348" s="1" t="s">
        <v>21589</v>
      </c>
    </row>
    <row r="349" spans="1:2" x14ac:dyDescent="0.25">
      <c r="A349" s="1" t="s">
        <v>11525</v>
      </c>
      <c r="B349" s="1" t="s">
        <v>21589</v>
      </c>
    </row>
    <row r="350" spans="1:2" x14ac:dyDescent="0.25">
      <c r="A350" s="1" t="s">
        <v>11526</v>
      </c>
      <c r="B350" s="1" t="s">
        <v>21589</v>
      </c>
    </row>
    <row r="351" spans="1:2" x14ac:dyDescent="0.25">
      <c r="A351" s="1" t="s">
        <v>11527</v>
      </c>
      <c r="B351" s="1" t="s">
        <v>21589</v>
      </c>
    </row>
    <row r="352" spans="1:2" x14ac:dyDescent="0.25">
      <c r="A352" s="1" t="s">
        <v>11528</v>
      </c>
      <c r="B352" s="1" t="s">
        <v>21589</v>
      </c>
    </row>
    <row r="353" spans="1:2" x14ac:dyDescent="0.25">
      <c r="A353" s="1" t="s">
        <v>11529</v>
      </c>
      <c r="B353" s="1" t="s">
        <v>21589</v>
      </c>
    </row>
    <row r="354" spans="1:2" x14ac:dyDescent="0.25">
      <c r="A354" s="1" t="s">
        <v>11530</v>
      </c>
      <c r="B354" s="1" t="s">
        <v>21589</v>
      </c>
    </row>
    <row r="355" spans="1:2" x14ac:dyDescent="0.25">
      <c r="A355" s="1" t="s">
        <v>11531</v>
      </c>
      <c r="B355" s="1" t="s">
        <v>21589</v>
      </c>
    </row>
    <row r="356" spans="1:2" x14ac:dyDescent="0.25">
      <c r="A356" s="1" t="s">
        <v>11532</v>
      </c>
      <c r="B356" s="1" t="s">
        <v>21589</v>
      </c>
    </row>
    <row r="357" spans="1:2" x14ac:dyDescent="0.25">
      <c r="A357" s="1" t="s">
        <v>11533</v>
      </c>
      <c r="B357" s="1" t="s">
        <v>21589</v>
      </c>
    </row>
    <row r="358" spans="1:2" x14ac:dyDescent="0.25">
      <c r="A358" s="1" t="s">
        <v>11534</v>
      </c>
      <c r="B358" s="1" t="s">
        <v>21589</v>
      </c>
    </row>
    <row r="359" spans="1:2" x14ac:dyDescent="0.25">
      <c r="A359" s="1" t="s">
        <v>11535</v>
      </c>
      <c r="B359" s="1" t="s">
        <v>21589</v>
      </c>
    </row>
    <row r="360" spans="1:2" x14ac:dyDescent="0.25">
      <c r="A360" s="1" t="s">
        <v>11536</v>
      </c>
      <c r="B360" s="1" t="s">
        <v>21589</v>
      </c>
    </row>
    <row r="361" spans="1:2" x14ac:dyDescent="0.25">
      <c r="A361" s="1" t="s">
        <v>11537</v>
      </c>
      <c r="B361" s="1" t="s">
        <v>21589</v>
      </c>
    </row>
    <row r="362" spans="1:2" x14ac:dyDescent="0.25">
      <c r="A362" s="1" t="s">
        <v>11538</v>
      </c>
      <c r="B362" s="1" t="s">
        <v>21589</v>
      </c>
    </row>
    <row r="363" spans="1:2" x14ac:dyDescent="0.25">
      <c r="A363" s="1" t="s">
        <v>11539</v>
      </c>
      <c r="B363" s="1" t="s">
        <v>21589</v>
      </c>
    </row>
    <row r="364" spans="1:2" x14ac:dyDescent="0.25">
      <c r="A364" s="1" t="s">
        <v>11540</v>
      </c>
      <c r="B364" s="1" t="s">
        <v>21589</v>
      </c>
    </row>
    <row r="365" spans="1:2" x14ac:dyDescent="0.25">
      <c r="A365" s="1" t="s">
        <v>11541</v>
      </c>
      <c r="B365" s="1" t="s">
        <v>21589</v>
      </c>
    </row>
    <row r="366" spans="1:2" x14ac:dyDescent="0.25">
      <c r="A366" s="1" t="s">
        <v>11542</v>
      </c>
      <c r="B366" s="1" t="s">
        <v>21589</v>
      </c>
    </row>
    <row r="367" spans="1:2" x14ac:dyDescent="0.25">
      <c r="A367" s="1" t="s">
        <v>11543</v>
      </c>
      <c r="B367" s="1" t="s">
        <v>21589</v>
      </c>
    </row>
    <row r="368" spans="1:2" x14ac:dyDescent="0.25">
      <c r="A368" s="1" t="s">
        <v>11544</v>
      </c>
      <c r="B368" s="1" t="s">
        <v>21589</v>
      </c>
    </row>
    <row r="369" spans="1:2" x14ac:dyDescent="0.25">
      <c r="A369" s="1" t="s">
        <v>11545</v>
      </c>
      <c r="B369" s="1" t="s">
        <v>21589</v>
      </c>
    </row>
    <row r="370" spans="1:2" x14ac:dyDescent="0.25">
      <c r="A370" s="1" t="s">
        <v>11546</v>
      </c>
      <c r="B370" s="1" t="s">
        <v>21589</v>
      </c>
    </row>
    <row r="371" spans="1:2" x14ac:dyDescent="0.25">
      <c r="A371" s="1" t="s">
        <v>11547</v>
      </c>
      <c r="B371" s="1" t="s">
        <v>21589</v>
      </c>
    </row>
    <row r="372" spans="1:2" x14ac:dyDescent="0.25">
      <c r="A372" s="1" t="s">
        <v>11548</v>
      </c>
      <c r="B372" s="1" t="s">
        <v>21589</v>
      </c>
    </row>
    <row r="373" spans="1:2" x14ac:dyDescent="0.25">
      <c r="A373" s="1" t="s">
        <v>11549</v>
      </c>
      <c r="B373" s="1" t="s">
        <v>21589</v>
      </c>
    </row>
    <row r="374" spans="1:2" x14ac:dyDescent="0.25">
      <c r="A374" s="1" t="s">
        <v>11550</v>
      </c>
      <c r="B374" s="1" t="s">
        <v>21589</v>
      </c>
    </row>
    <row r="375" spans="1:2" x14ac:dyDescent="0.25">
      <c r="A375" s="1" t="s">
        <v>11551</v>
      </c>
      <c r="B375" s="1" t="s">
        <v>21589</v>
      </c>
    </row>
    <row r="376" spans="1:2" x14ac:dyDescent="0.25">
      <c r="A376" s="1" t="s">
        <v>11552</v>
      </c>
      <c r="B376" s="1" t="s">
        <v>21589</v>
      </c>
    </row>
    <row r="377" spans="1:2" x14ac:dyDescent="0.25">
      <c r="A377" s="1" t="s">
        <v>11553</v>
      </c>
      <c r="B377" s="1" t="s">
        <v>21589</v>
      </c>
    </row>
    <row r="378" spans="1:2" x14ac:dyDescent="0.25">
      <c r="A378" s="1" t="s">
        <v>11554</v>
      </c>
      <c r="B378" s="1" t="s">
        <v>21589</v>
      </c>
    </row>
    <row r="379" spans="1:2" x14ac:dyDescent="0.25">
      <c r="A379" s="1" t="s">
        <v>11555</v>
      </c>
      <c r="B379" s="1" t="s">
        <v>21589</v>
      </c>
    </row>
    <row r="380" spans="1:2" x14ac:dyDescent="0.25">
      <c r="A380" s="1" t="s">
        <v>11556</v>
      </c>
      <c r="B380" s="1" t="s">
        <v>21589</v>
      </c>
    </row>
    <row r="381" spans="1:2" x14ac:dyDescent="0.25">
      <c r="A381" s="1" t="s">
        <v>11557</v>
      </c>
      <c r="B381" s="1" t="s">
        <v>21589</v>
      </c>
    </row>
    <row r="382" spans="1:2" x14ac:dyDescent="0.25">
      <c r="A382" s="1" t="s">
        <v>11558</v>
      </c>
      <c r="B382" s="1" t="s">
        <v>21589</v>
      </c>
    </row>
    <row r="383" spans="1:2" x14ac:dyDescent="0.25">
      <c r="A383" s="1" t="s">
        <v>11559</v>
      </c>
      <c r="B383" s="1" t="s">
        <v>21589</v>
      </c>
    </row>
    <row r="384" spans="1:2" x14ac:dyDescent="0.25">
      <c r="A384" s="1" t="s">
        <v>11560</v>
      </c>
      <c r="B384" s="1" t="s">
        <v>21589</v>
      </c>
    </row>
    <row r="385" spans="1:2" x14ac:dyDescent="0.25">
      <c r="A385" s="1" t="s">
        <v>11561</v>
      </c>
      <c r="B385" s="1" t="s">
        <v>21589</v>
      </c>
    </row>
    <row r="386" spans="1:2" x14ac:dyDescent="0.25">
      <c r="A386" s="1" t="s">
        <v>11562</v>
      </c>
      <c r="B386" s="1" t="s">
        <v>21589</v>
      </c>
    </row>
    <row r="387" spans="1:2" x14ac:dyDescent="0.25">
      <c r="A387" s="1" t="s">
        <v>11563</v>
      </c>
      <c r="B387" s="1" t="s">
        <v>21589</v>
      </c>
    </row>
    <row r="388" spans="1:2" x14ac:dyDescent="0.25">
      <c r="A388" s="1" t="s">
        <v>11564</v>
      </c>
      <c r="B388" s="1" t="s">
        <v>21589</v>
      </c>
    </row>
    <row r="389" spans="1:2" x14ac:dyDescent="0.25">
      <c r="A389" s="1" t="s">
        <v>11565</v>
      </c>
      <c r="B389" s="1" t="s">
        <v>21589</v>
      </c>
    </row>
    <row r="390" spans="1:2" x14ac:dyDescent="0.25">
      <c r="A390" s="1" t="s">
        <v>11566</v>
      </c>
      <c r="B390" s="1" t="s">
        <v>21589</v>
      </c>
    </row>
    <row r="391" spans="1:2" x14ac:dyDescent="0.25">
      <c r="A391" s="1" t="s">
        <v>11567</v>
      </c>
      <c r="B391" s="1" t="s">
        <v>21589</v>
      </c>
    </row>
    <row r="392" spans="1:2" x14ac:dyDescent="0.25">
      <c r="A392" s="1" t="s">
        <v>11568</v>
      </c>
      <c r="B392" s="1" t="s">
        <v>21589</v>
      </c>
    </row>
    <row r="393" spans="1:2" x14ac:dyDescent="0.25">
      <c r="A393" s="1" t="s">
        <v>11569</v>
      </c>
      <c r="B393" s="1" t="s">
        <v>21589</v>
      </c>
    </row>
    <row r="394" spans="1:2" x14ac:dyDescent="0.25">
      <c r="A394" s="1" t="s">
        <v>11570</v>
      </c>
      <c r="B394" s="1" t="s">
        <v>21589</v>
      </c>
    </row>
    <row r="395" spans="1:2" x14ac:dyDescent="0.25">
      <c r="A395" s="1" t="s">
        <v>11571</v>
      </c>
      <c r="B395" s="1" t="s">
        <v>21589</v>
      </c>
    </row>
    <row r="396" spans="1:2" x14ac:dyDescent="0.25">
      <c r="A396" s="1" t="s">
        <v>11572</v>
      </c>
      <c r="B396" s="1" t="s">
        <v>21589</v>
      </c>
    </row>
    <row r="397" spans="1:2" x14ac:dyDescent="0.25">
      <c r="A397" s="1" t="s">
        <v>11573</v>
      </c>
      <c r="B397" s="1" t="s">
        <v>21589</v>
      </c>
    </row>
    <row r="398" spans="1:2" x14ac:dyDescent="0.25">
      <c r="A398" s="1" t="s">
        <v>11574</v>
      </c>
      <c r="B398" s="1" t="s">
        <v>21589</v>
      </c>
    </row>
    <row r="399" spans="1:2" x14ac:dyDescent="0.25">
      <c r="A399" s="1" t="s">
        <v>11575</v>
      </c>
      <c r="B399" s="1" t="s">
        <v>21589</v>
      </c>
    </row>
    <row r="400" spans="1:2" x14ac:dyDescent="0.25">
      <c r="A400" s="1" t="s">
        <v>11576</v>
      </c>
      <c r="B400" s="1" t="s">
        <v>21589</v>
      </c>
    </row>
    <row r="401" spans="1:2" x14ac:dyDescent="0.25">
      <c r="A401" s="1" t="s">
        <v>11577</v>
      </c>
      <c r="B401" s="1" t="s">
        <v>21589</v>
      </c>
    </row>
    <row r="402" spans="1:2" x14ac:dyDescent="0.25">
      <c r="A402" s="1" t="s">
        <v>11578</v>
      </c>
      <c r="B402" s="1" t="s">
        <v>21589</v>
      </c>
    </row>
    <row r="403" spans="1:2" x14ac:dyDescent="0.25">
      <c r="A403" s="1" t="s">
        <v>11579</v>
      </c>
      <c r="B403" s="1" t="s">
        <v>21589</v>
      </c>
    </row>
    <row r="404" spans="1:2" x14ac:dyDescent="0.25">
      <c r="A404" s="1" t="s">
        <v>11580</v>
      </c>
      <c r="B404" s="1" t="s">
        <v>21589</v>
      </c>
    </row>
    <row r="405" spans="1:2" x14ac:dyDescent="0.25">
      <c r="A405" s="1" t="s">
        <v>11581</v>
      </c>
      <c r="B405" s="1" t="s">
        <v>21589</v>
      </c>
    </row>
    <row r="406" spans="1:2" x14ac:dyDescent="0.25">
      <c r="A406" s="1" t="s">
        <v>11582</v>
      </c>
      <c r="B406" s="1" t="s">
        <v>21589</v>
      </c>
    </row>
    <row r="407" spans="1:2" x14ac:dyDescent="0.25">
      <c r="A407" s="1" t="s">
        <v>11583</v>
      </c>
      <c r="B407" s="1" t="s">
        <v>21589</v>
      </c>
    </row>
    <row r="408" spans="1:2" x14ac:dyDescent="0.25">
      <c r="A408" s="1" t="s">
        <v>11584</v>
      </c>
      <c r="B408" s="1" t="s">
        <v>21589</v>
      </c>
    </row>
    <row r="409" spans="1:2" x14ac:dyDescent="0.25">
      <c r="A409" s="1" t="s">
        <v>11585</v>
      </c>
      <c r="B409" s="1" t="s">
        <v>21589</v>
      </c>
    </row>
    <row r="410" spans="1:2" x14ac:dyDescent="0.25">
      <c r="A410" s="1" t="s">
        <v>11586</v>
      </c>
      <c r="B410" s="1" t="s">
        <v>21589</v>
      </c>
    </row>
    <row r="411" spans="1:2" x14ac:dyDescent="0.25">
      <c r="A411" s="1" t="s">
        <v>11587</v>
      </c>
      <c r="B411" s="1" t="s">
        <v>21589</v>
      </c>
    </row>
    <row r="412" spans="1:2" x14ac:dyDescent="0.25">
      <c r="A412" s="1" t="s">
        <v>11588</v>
      </c>
      <c r="B412" s="1" t="s">
        <v>21589</v>
      </c>
    </row>
    <row r="413" spans="1:2" x14ac:dyDescent="0.25">
      <c r="A413" s="1" t="s">
        <v>11589</v>
      </c>
      <c r="B413" s="1" t="s">
        <v>21589</v>
      </c>
    </row>
    <row r="414" spans="1:2" x14ac:dyDescent="0.25">
      <c r="A414" s="1" t="s">
        <v>11590</v>
      </c>
      <c r="B414" s="1" t="s">
        <v>21589</v>
      </c>
    </row>
    <row r="415" spans="1:2" x14ac:dyDescent="0.25">
      <c r="A415" s="1" t="s">
        <v>11591</v>
      </c>
      <c r="B415" s="1" t="s">
        <v>21589</v>
      </c>
    </row>
    <row r="416" spans="1:2" x14ac:dyDescent="0.25">
      <c r="A416" s="1" t="s">
        <v>11592</v>
      </c>
      <c r="B416" s="1" t="s">
        <v>21589</v>
      </c>
    </row>
    <row r="417" spans="1:2" x14ac:dyDescent="0.25">
      <c r="A417" s="1" t="s">
        <v>11593</v>
      </c>
      <c r="B417" s="1" t="s">
        <v>21589</v>
      </c>
    </row>
    <row r="418" spans="1:2" x14ac:dyDescent="0.25">
      <c r="A418" s="1" t="s">
        <v>11594</v>
      </c>
      <c r="B418" s="1" t="s">
        <v>21589</v>
      </c>
    </row>
    <row r="419" spans="1:2" x14ac:dyDescent="0.25">
      <c r="A419" s="1" t="s">
        <v>11595</v>
      </c>
      <c r="B419" s="1" t="s">
        <v>21589</v>
      </c>
    </row>
    <row r="420" spans="1:2" x14ac:dyDescent="0.25">
      <c r="A420" s="1" t="s">
        <v>11596</v>
      </c>
      <c r="B420" s="1" t="s">
        <v>21589</v>
      </c>
    </row>
    <row r="421" spans="1:2" x14ac:dyDescent="0.25">
      <c r="A421" s="1" t="s">
        <v>11597</v>
      </c>
      <c r="B421" s="1" t="s">
        <v>21589</v>
      </c>
    </row>
    <row r="422" spans="1:2" x14ac:dyDescent="0.25">
      <c r="A422" s="1" t="s">
        <v>11598</v>
      </c>
      <c r="B422" s="1" t="s">
        <v>21589</v>
      </c>
    </row>
    <row r="423" spans="1:2" x14ac:dyDescent="0.25">
      <c r="A423" s="1" t="s">
        <v>11599</v>
      </c>
      <c r="B423" s="1" t="s">
        <v>21589</v>
      </c>
    </row>
    <row r="424" spans="1:2" x14ac:dyDescent="0.25">
      <c r="A424" s="1" t="s">
        <v>11600</v>
      </c>
      <c r="B424" s="1" t="s">
        <v>21589</v>
      </c>
    </row>
    <row r="425" spans="1:2" x14ac:dyDescent="0.25">
      <c r="A425" s="1" t="s">
        <v>11601</v>
      </c>
      <c r="B425" s="1" t="s">
        <v>21589</v>
      </c>
    </row>
    <row r="426" spans="1:2" x14ac:dyDescent="0.25">
      <c r="A426" s="1" t="s">
        <v>11602</v>
      </c>
      <c r="B426" s="1" t="s">
        <v>21589</v>
      </c>
    </row>
    <row r="427" spans="1:2" x14ac:dyDescent="0.25">
      <c r="A427" s="1" t="s">
        <v>11603</v>
      </c>
      <c r="B427" s="1" t="s">
        <v>21589</v>
      </c>
    </row>
    <row r="428" spans="1:2" x14ac:dyDescent="0.25">
      <c r="A428" s="1" t="s">
        <v>11604</v>
      </c>
      <c r="B428" s="1" t="s">
        <v>21589</v>
      </c>
    </row>
    <row r="429" spans="1:2" x14ac:dyDescent="0.25">
      <c r="A429" s="1" t="s">
        <v>11605</v>
      </c>
      <c r="B429" s="1" t="s">
        <v>21589</v>
      </c>
    </row>
    <row r="430" spans="1:2" x14ac:dyDescent="0.25">
      <c r="A430" s="1" t="s">
        <v>11606</v>
      </c>
      <c r="B430" s="1" t="s">
        <v>21589</v>
      </c>
    </row>
    <row r="431" spans="1:2" x14ac:dyDescent="0.25">
      <c r="A431" s="1" t="s">
        <v>11607</v>
      </c>
      <c r="B431" s="1" t="s">
        <v>21589</v>
      </c>
    </row>
    <row r="432" spans="1:2" x14ac:dyDescent="0.25">
      <c r="A432" s="1" t="s">
        <v>11608</v>
      </c>
      <c r="B432" s="1" t="s">
        <v>21589</v>
      </c>
    </row>
    <row r="433" spans="1:2" x14ac:dyDescent="0.25">
      <c r="A433" s="1" t="s">
        <v>11609</v>
      </c>
      <c r="B433" s="1" t="s">
        <v>21589</v>
      </c>
    </row>
    <row r="434" spans="1:2" x14ac:dyDescent="0.25">
      <c r="A434" s="1" t="s">
        <v>11610</v>
      </c>
      <c r="B434" s="1" t="s">
        <v>21589</v>
      </c>
    </row>
    <row r="435" spans="1:2" x14ac:dyDescent="0.25">
      <c r="A435" s="1" t="s">
        <v>11611</v>
      </c>
      <c r="B435" s="1" t="s">
        <v>21589</v>
      </c>
    </row>
    <row r="436" spans="1:2" x14ac:dyDescent="0.25">
      <c r="A436" s="1" t="s">
        <v>11612</v>
      </c>
      <c r="B436" s="1" t="s">
        <v>21589</v>
      </c>
    </row>
    <row r="437" spans="1:2" x14ac:dyDescent="0.25">
      <c r="A437" s="1" t="s">
        <v>11613</v>
      </c>
      <c r="B437" s="1" t="s">
        <v>21589</v>
      </c>
    </row>
    <row r="438" spans="1:2" x14ac:dyDescent="0.25">
      <c r="A438" s="1" t="s">
        <v>11614</v>
      </c>
      <c r="B438" s="1" t="s">
        <v>21589</v>
      </c>
    </row>
    <row r="439" spans="1:2" x14ac:dyDescent="0.25">
      <c r="A439" s="1" t="s">
        <v>11615</v>
      </c>
      <c r="B439" s="1" t="s">
        <v>21589</v>
      </c>
    </row>
    <row r="440" spans="1:2" x14ac:dyDescent="0.25">
      <c r="A440" s="1" t="s">
        <v>11616</v>
      </c>
      <c r="B440" s="1" t="s">
        <v>21589</v>
      </c>
    </row>
    <row r="441" spans="1:2" x14ac:dyDescent="0.25">
      <c r="A441" s="1" t="s">
        <v>11617</v>
      </c>
      <c r="B441" s="1" t="s">
        <v>21589</v>
      </c>
    </row>
    <row r="442" spans="1:2" x14ac:dyDescent="0.25">
      <c r="A442" s="1" t="s">
        <v>11618</v>
      </c>
      <c r="B442" s="1" t="s">
        <v>21589</v>
      </c>
    </row>
    <row r="443" spans="1:2" x14ac:dyDescent="0.25">
      <c r="A443" s="1" t="s">
        <v>11619</v>
      </c>
      <c r="B443" s="1" t="s">
        <v>21589</v>
      </c>
    </row>
    <row r="444" spans="1:2" x14ac:dyDescent="0.25">
      <c r="A444" s="1" t="s">
        <v>11620</v>
      </c>
      <c r="B444" s="1" t="s">
        <v>21589</v>
      </c>
    </row>
    <row r="445" spans="1:2" x14ac:dyDescent="0.25">
      <c r="A445" s="1" t="s">
        <v>11621</v>
      </c>
      <c r="B445" s="1" t="s">
        <v>21589</v>
      </c>
    </row>
    <row r="446" spans="1:2" x14ac:dyDescent="0.25">
      <c r="A446" s="1" t="s">
        <v>11622</v>
      </c>
      <c r="B446" s="1" t="s">
        <v>21589</v>
      </c>
    </row>
    <row r="447" spans="1:2" x14ac:dyDescent="0.25">
      <c r="A447" s="1" t="s">
        <v>11623</v>
      </c>
      <c r="B447" s="1" t="s">
        <v>21589</v>
      </c>
    </row>
    <row r="448" spans="1:2" x14ac:dyDescent="0.25">
      <c r="A448" s="1" t="s">
        <v>11624</v>
      </c>
      <c r="B448" s="1" t="s">
        <v>21589</v>
      </c>
    </row>
    <row r="449" spans="1:2" x14ac:dyDescent="0.25">
      <c r="A449" s="1" t="s">
        <v>11625</v>
      </c>
      <c r="B449" s="1" t="s">
        <v>21589</v>
      </c>
    </row>
    <row r="450" spans="1:2" x14ac:dyDescent="0.25">
      <c r="A450" s="1" t="s">
        <v>11626</v>
      </c>
      <c r="B450" s="1" t="s">
        <v>21589</v>
      </c>
    </row>
    <row r="451" spans="1:2" x14ac:dyDescent="0.25">
      <c r="A451" s="1" t="s">
        <v>11627</v>
      </c>
      <c r="B451" s="1" t="s">
        <v>21589</v>
      </c>
    </row>
    <row r="452" spans="1:2" x14ac:dyDescent="0.25">
      <c r="A452" s="1" t="s">
        <v>11628</v>
      </c>
      <c r="B452" s="1" t="s">
        <v>21589</v>
      </c>
    </row>
    <row r="453" spans="1:2" x14ac:dyDescent="0.25">
      <c r="A453" s="1" t="s">
        <v>11629</v>
      </c>
      <c r="B453" s="1" t="s">
        <v>21589</v>
      </c>
    </row>
    <row r="454" spans="1:2" x14ac:dyDescent="0.25">
      <c r="A454" s="1" t="s">
        <v>11630</v>
      </c>
      <c r="B454" s="1" t="s">
        <v>21589</v>
      </c>
    </row>
    <row r="455" spans="1:2" x14ac:dyDescent="0.25">
      <c r="A455" s="1" t="s">
        <v>11631</v>
      </c>
      <c r="B455" s="1" t="s">
        <v>21589</v>
      </c>
    </row>
    <row r="456" spans="1:2" x14ac:dyDescent="0.25">
      <c r="A456" s="1" t="s">
        <v>11632</v>
      </c>
      <c r="B456" s="1" t="s">
        <v>21589</v>
      </c>
    </row>
    <row r="457" spans="1:2" x14ac:dyDescent="0.25">
      <c r="A457" s="1" t="s">
        <v>11633</v>
      </c>
      <c r="B457" s="1" t="s">
        <v>21589</v>
      </c>
    </row>
    <row r="458" spans="1:2" x14ac:dyDescent="0.25">
      <c r="A458" s="1" t="s">
        <v>11634</v>
      </c>
      <c r="B458" s="1" t="s">
        <v>21589</v>
      </c>
    </row>
    <row r="459" spans="1:2" x14ac:dyDescent="0.25">
      <c r="A459" s="1" t="s">
        <v>11635</v>
      </c>
      <c r="B459" s="1" t="s">
        <v>21589</v>
      </c>
    </row>
    <row r="460" spans="1:2" x14ac:dyDescent="0.25">
      <c r="A460" s="1" t="s">
        <v>11636</v>
      </c>
      <c r="B460" s="1" t="s">
        <v>21589</v>
      </c>
    </row>
    <row r="461" spans="1:2" x14ac:dyDescent="0.25">
      <c r="A461" s="1" t="s">
        <v>11637</v>
      </c>
      <c r="B461" s="1" t="s">
        <v>21589</v>
      </c>
    </row>
    <row r="462" spans="1:2" x14ac:dyDescent="0.25">
      <c r="A462" s="1" t="s">
        <v>11638</v>
      </c>
      <c r="B462" s="1" t="s">
        <v>21589</v>
      </c>
    </row>
    <row r="463" spans="1:2" x14ac:dyDescent="0.25">
      <c r="A463" s="1" t="s">
        <v>11639</v>
      </c>
      <c r="B463" s="1" t="s">
        <v>21589</v>
      </c>
    </row>
    <row r="464" spans="1:2" x14ac:dyDescent="0.25">
      <c r="A464" s="1" t="s">
        <v>11640</v>
      </c>
      <c r="B464" s="1" t="s">
        <v>21589</v>
      </c>
    </row>
    <row r="465" spans="1:2" x14ac:dyDescent="0.25">
      <c r="A465" s="1" t="s">
        <v>11641</v>
      </c>
      <c r="B465" s="1" t="s">
        <v>21589</v>
      </c>
    </row>
    <row r="466" spans="1:2" x14ac:dyDescent="0.25">
      <c r="A466" s="1" t="s">
        <v>11642</v>
      </c>
      <c r="B466" s="1" t="s">
        <v>21589</v>
      </c>
    </row>
    <row r="467" spans="1:2" x14ac:dyDescent="0.25">
      <c r="A467" s="1" t="s">
        <v>11643</v>
      </c>
      <c r="B467" s="1" t="s">
        <v>21589</v>
      </c>
    </row>
    <row r="468" spans="1:2" x14ac:dyDescent="0.25">
      <c r="A468" s="1" t="s">
        <v>11644</v>
      </c>
      <c r="B468" s="1" t="s">
        <v>21589</v>
      </c>
    </row>
    <row r="469" spans="1:2" x14ac:dyDescent="0.25">
      <c r="A469" s="1" t="s">
        <v>11645</v>
      </c>
      <c r="B469" s="1" t="s">
        <v>21589</v>
      </c>
    </row>
    <row r="470" spans="1:2" x14ac:dyDescent="0.25">
      <c r="A470" s="1" t="s">
        <v>11646</v>
      </c>
      <c r="B470" s="1" t="s">
        <v>21589</v>
      </c>
    </row>
    <row r="471" spans="1:2" x14ac:dyDescent="0.25">
      <c r="A471" s="1" t="s">
        <v>11647</v>
      </c>
      <c r="B471" s="1" t="s">
        <v>21589</v>
      </c>
    </row>
    <row r="472" spans="1:2" x14ac:dyDescent="0.25">
      <c r="A472" s="1" t="s">
        <v>11648</v>
      </c>
      <c r="B472" s="1" t="s">
        <v>21589</v>
      </c>
    </row>
    <row r="473" spans="1:2" x14ac:dyDescent="0.25">
      <c r="A473" s="1" t="s">
        <v>11649</v>
      </c>
      <c r="B473" s="1" t="s">
        <v>21589</v>
      </c>
    </row>
    <row r="474" spans="1:2" x14ac:dyDescent="0.25">
      <c r="A474" s="1" t="s">
        <v>11650</v>
      </c>
      <c r="B474" s="1" t="s">
        <v>21589</v>
      </c>
    </row>
    <row r="475" spans="1:2" x14ac:dyDescent="0.25">
      <c r="A475" s="1" t="s">
        <v>11651</v>
      </c>
      <c r="B475" s="1" t="s">
        <v>21589</v>
      </c>
    </row>
    <row r="476" spans="1:2" x14ac:dyDescent="0.25">
      <c r="A476" s="1" t="s">
        <v>11652</v>
      </c>
      <c r="B476" s="1" t="s">
        <v>21589</v>
      </c>
    </row>
    <row r="477" spans="1:2" x14ac:dyDescent="0.25">
      <c r="A477" s="1" t="s">
        <v>11653</v>
      </c>
      <c r="B477" s="1" t="s">
        <v>21589</v>
      </c>
    </row>
    <row r="478" spans="1:2" x14ac:dyDescent="0.25">
      <c r="A478" s="1" t="s">
        <v>11654</v>
      </c>
      <c r="B478" s="1" t="s">
        <v>21589</v>
      </c>
    </row>
    <row r="479" spans="1:2" x14ac:dyDescent="0.25">
      <c r="A479" s="1" t="s">
        <v>11655</v>
      </c>
      <c r="B479" s="1" t="s">
        <v>21589</v>
      </c>
    </row>
    <row r="480" spans="1:2" x14ac:dyDescent="0.25">
      <c r="A480" s="1" t="s">
        <v>11656</v>
      </c>
      <c r="B480" s="1" t="s">
        <v>21589</v>
      </c>
    </row>
    <row r="481" spans="1:2" x14ac:dyDescent="0.25">
      <c r="A481" s="1" t="s">
        <v>11657</v>
      </c>
      <c r="B481" s="1" t="s">
        <v>21589</v>
      </c>
    </row>
    <row r="482" spans="1:2" x14ac:dyDescent="0.25">
      <c r="A482" s="1" t="s">
        <v>11658</v>
      </c>
      <c r="B482" s="1" t="s">
        <v>21589</v>
      </c>
    </row>
    <row r="483" spans="1:2" x14ac:dyDescent="0.25">
      <c r="A483" s="1" t="s">
        <v>11659</v>
      </c>
      <c r="B483" s="1" t="s">
        <v>21589</v>
      </c>
    </row>
    <row r="484" spans="1:2" x14ac:dyDescent="0.25">
      <c r="A484" s="1" t="s">
        <v>11660</v>
      </c>
      <c r="B484" s="1" t="s">
        <v>21589</v>
      </c>
    </row>
    <row r="485" spans="1:2" x14ac:dyDescent="0.25">
      <c r="A485" s="1" t="s">
        <v>11661</v>
      </c>
      <c r="B485" s="1" t="s">
        <v>21589</v>
      </c>
    </row>
    <row r="486" spans="1:2" x14ac:dyDescent="0.25">
      <c r="A486" s="1" t="s">
        <v>11662</v>
      </c>
      <c r="B486" s="1" t="s">
        <v>21589</v>
      </c>
    </row>
    <row r="487" spans="1:2" x14ac:dyDescent="0.25">
      <c r="A487" s="1" t="s">
        <v>11663</v>
      </c>
      <c r="B487" s="1" t="s">
        <v>21589</v>
      </c>
    </row>
    <row r="488" spans="1:2" x14ac:dyDescent="0.25">
      <c r="A488" s="1" t="s">
        <v>11664</v>
      </c>
      <c r="B488" s="1" t="s">
        <v>21589</v>
      </c>
    </row>
    <row r="489" spans="1:2" x14ac:dyDescent="0.25">
      <c r="A489" s="1" t="s">
        <v>11665</v>
      </c>
      <c r="B489" s="1" t="s">
        <v>21589</v>
      </c>
    </row>
    <row r="490" spans="1:2" x14ac:dyDescent="0.25">
      <c r="A490" s="1" t="s">
        <v>11666</v>
      </c>
      <c r="B490" s="1" t="s">
        <v>21589</v>
      </c>
    </row>
    <row r="491" spans="1:2" x14ac:dyDescent="0.25">
      <c r="A491" s="1" t="s">
        <v>11667</v>
      </c>
      <c r="B491" s="1" t="s">
        <v>21589</v>
      </c>
    </row>
    <row r="492" spans="1:2" x14ac:dyDescent="0.25">
      <c r="A492" s="1" t="s">
        <v>11668</v>
      </c>
      <c r="B492" s="1" t="s">
        <v>21589</v>
      </c>
    </row>
    <row r="493" spans="1:2" x14ac:dyDescent="0.25">
      <c r="A493" s="1" t="s">
        <v>11669</v>
      </c>
      <c r="B493" s="1" t="s">
        <v>21589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O18" sqref="O18"/>
    </sheetView>
  </sheetViews>
  <sheetFormatPr defaultRowHeight="15" x14ac:dyDescent="0.25"/>
  <cols>
    <col min="1" max="1" width="12.7109375" bestFit="1" customWidth="1"/>
    <col min="2" max="2" width="11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1" t="s">
        <v>5872</v>
      </c>
      <c r="B2" s="1" t="s">
        <v>21590</v>
      </c>
    </row>
    <row r="3" spans="1:2" x14ac:dyDescent="0.25">
      <c r="A3" s="1" t="s">
        <v>5873</v>
      </c>
      <c r="B3" s="1" t="s">
        <v>21590</v>
      </c>
    </row>
    <row r="4" spans="1:2" x14ac:dyDescent="0.25">
      <c r="A4" s="1" t="s">
        <v>5874</v>
      </c>
      <c r="B4" s="1" t="s">
        <v>21590</v>
      </c>
    </row>
    <row r="5" spans="1:2" x14ac:dyDescent="0.25">
      <c r="A5" s="1" t="s">
        <v>5875</v>
      </c>
      <c r="B5" s="1" t="s">
        <v>21590</v>
      </c>
    </row>
    <row r="6" spans="1:2" x14ac:dyDescent="0.25">
      <c r="A6" s="1" t="s">
        <v>5876</v>
      </c>
      <c r="B6" s="1" t="s">
        <v>21590</v>
      </c>
    </row>
    <row r="7" spans="1:2" x14ac:dyDescent="0.25">
      <c r="A7" s="1" t="s">
        <v>5877</v>
      </c>
      <c r="B7" s="1" t="s">
        <v>21590</v>
      </c>
    </row>
    <row r="8" spans="1:2" x14ac:dyDescent="0.25">
      <c r="A8" s="1" t="s">
        <v>5878</v>
      </c>
      <c r="B8" s="1" t="s">
        <v>21590</v>
      </c>
    </row>
    <row r="9" spans="1:2" x14ac:dyDescent="0.25">
      <c r="A9" s="1" t="s">
        <v>5879</v>
      </c>
      <c r="B9" s="1" t="s">
        <v>21590</v>
      </c>
    </row>
    <row r="10" spans="1:2" x14ac:dyDescent="0.25">
      <c r="A10" s="1" t="s">
        <v>5880</v>
      </c>
      <c r="B10" s="1" t="s">
        <v>21590</v>
      </c>
    </row>
    <row r="11" spans="1:2" x14ac:dyDescent="0.25">
      <c r="A11" s="1" t="s">
        <v>5881</v>
      </c>
      <c r="B11" s="1" t="s">
        <v>21590</v>
      </c>
    </row>
    <row r="12" spans="1:2" x14ac:dyDescent="0.25">
      <c r="A12" s="1" t="s">
        <v>5882</v>
      </c>
      <c r="B12" s="1" t="s">
        <v>21590</v>
      </c>
    </row>
    <row r="13" spans="1:2" x14ac:dyDescent="0.25">
      <c r="A13" s="1" t="s">
        <v>5883</v>
      </c>
      <c r="B13" s="1" t="s">
        <v>21590</v>
      </c>
    </row>
    <row r="14" spans="1:2" x14ac:dyDescent="0.25">
      <c r="A14" s="1" t="s">
        <v>5884</v>
      </c>
      <c r="B14" s="1" t="s">
        <v>21590</v>
      </c>
    </row>
    <row r="15" spans="1:2" x14ac:dyDescent="0.25">
      <c r="A15" s="1" t="s">
        <v>5885</v>
      </c>
      <c r="B15" s="1" t="s">
        <v>21590</v>
      </c>
    </row>
    <row r="16" spans="1:2" x14ac:dyDescent="0.25">
      <c r="A16" s="1" t="s">
        <v>5886</v>
      </c>
      <c r="B16" s="1" t="s">
        <v>21590</v>
      </c>
    </row>
    <row r="17" spans="1:2" x14ac:dyDescent="0.25">
      <c r="A17" s="1" t="s">
        <v>5887</v>
      </c>
      <c r="B17" s="1" t="s">
        <v>21590</v>
      </c>
    </row>
    <row r="18" spans="1:2" x14ac:dyDescent="0.25">
      <c r="A18" s="1" t="s">
        <v>5888</v>
      </c>
      <c r="B18" s="1" t="s">
        <v>21590</v>
      </c>
    </row>
    <row r="19" spans="1:2" x14ac:dyDescent="0.25">
      <c r="A19" s="1" t="s">
        <v>5889</v>
      </c>
      <c r="B19" s="1" t="s">
        <v>21590</v>
      </c>
    </row>
    <row r="20" spans="1:2" x14ac:dyDescent="0.25">
      <c r="A20" s="1" t="s">
        <v>5890</v>
      </c>
      <c r="B20" s="1" t="s">
        <v>21590</v>
      </c>
    </row>
    <row r="21" spans="1:2" x14ac:dyDescent="0.25">
      <c r="A21" s="1" t="s">
        <v>5891</v>
      </c>
      <c r="B21" s="1" t="s">
        <v>21590</v>
      </c>
    </row>
    <row r="22" spans="1:2" x14ac:dyDescent="0.25">
      <c r="A22" s="1" t="s">
        <v>5892</v>
      </c>
      <c r="B22" s="1" t="s">
        <v>21590</v>
      </c>
    </row>
    <row r="23" spans="1:2" x14ac:dyDescent="0.25">
      <c r="A23" s="1" t="s">
        <v>5893</v>
      </c>
      <c r="B23" s="1" t="s">
        <v>21590</v>
      </c>
    </row>
    <row r="24" spans="1:2" x14ac:dyDescent="0.25">
      <c r="A24" s="1" t="s">
        <v>5894</v>
      </c>
      <c r="B24" s="1" t="s">
        <v>21590</v>
      </c>
    </row>
    <row r="25" spans="1:2" x14ac:dyDescent="0.25">
      <c r="A25" s="3" t="s">
        <v>5895</v>
      </c>
      <c r="B25" s="1" t="s">
        <v>21590</v>
      </c>
    </row>
    <row r="26" spans="1:2" x14ac:dyDescent="0.25">
      <c r="A26" s="3" t="s">
        <v>5896</v>
      </c>
      <c r="B26" s="1" t="s">
        <v>21590</v>
      </c>
    </row>
    <row r="27" spans="1:2" x14ac:dyDescent="0.25">
      <c r="A27" s="3" t="s">
        <v>5897</v>
      </c>
      <c r="B27" s="1" t="s">
        <v>21590</v>
      </c>
    </row>
    <row r="28" spans="1:2" x14ac:dyDescent="0.25">
      <c r="A28" s="3" t="s">
        <v>5898</v>
      </c>
      <c r="B28" s="1" t="s">
        <v>21590</v>
      </c>
    </row>
    <row r="29" spans="1:2" x14ac:dyDescent="0.25">
      <c r="A29" s="3" t="s">
        <v>5899</v>
      </c>
      <c r="B29" s="1" t="s">
        <v>21590</v>
      </c>
    </row>
    <row r="30" spans="1:2" x14ac:dyDescent="0.25">
      <c r="A30" s="3" t="s">
        <v>5900</v>
      </c>
      <c r="B30" s="1" t="s">
        <v>21590</v>
      </c>
    </row>
    <row r="31" spans="1:2" x14ac:dyDescent="0.25">
      <c r="A31" s="3" t="s">
        <v>5901</v>
      </c>
      <c r="B31" s="1" t="s">
        <v>21590</v>
      </c>
    </row>
    <row r="32" spans="1:2" x14ac:dyDescent="0.25">
      <c r="A32" s="3" t="s">
        <v>5902</v>
      </c>
      <c r="B32" s="1" t="s">
        <v>21590</v>
      </c>
    </row>
    <row r="33" spans="1:2" x14ac:dyDescent="0.25">
      <c r="A33" s="3" t="s">
        <v>5903</v>
      </c>
      <c r="B33" s="1" t="s">
        <v>21590</v>
      </c>
    </row>
    <row r="34" spans="1:2" x14ac:dyDescent="0.25">
      <c r="A34" s="3" t="s">
        <v>5904</v>
      </c>
      <c r="B34" s="1" t="s">
        <v>21590</v>
      </c>
    </row>
    <row r="35" spans="1:2" x14ac:dyDescent="0.25">
      <c r="A35" s="3" t="s">
        <v>5905</v>
      </c>
      <c r="B35" s="1" t="s">
        <v>21590</v>
      </c>
    </row>
    <row r="36" spans="1:2" x14ac:dyDescent="0.25">
      <c r="A36" s="3" t="s">
        <v>5906</v>
      </c>
      <c r="B36" s="1" t="s">
        <v>21590</v>
      </c>
    </row>
    <row r="37" spans="1:2" x14ac:dyDescent="0.25">
      <c r="A37" s="3" t="s">
        <v>5907</v>
      </c>
      <c r="B37" s="1" t="s">
        <v>21590</v>
      </c>
    </row>
    <row r="38" spans="1:2" x14ac:dyDescent="0.25">
      <c r="A38" s="3" t="s">
        <v>5908</v>
      </c>
      <c r="B38" s="1" t="s">
        <v>21590</v>
      </c>
    </row>
    <row r="39" spans="1:2" x14ac:dyDescent="0.25">
      <c r="A39" s="3" t="s">
        <v>5909</v>
      </c>
      <c r="B39" s="1" t="s">
        <v>21590</v>
      </c>
    </row>
    <row r="40" spans="1:2" x14ac:dyDescent="0.25">
      <c r="A40" s="3" t="s">
        <v>5910</v>
      </c>
      <c r="B40" s="1" t="s">
        <v>21590</v>
      </c>
    </row>
    <row r="41" spans="1:2" x14ac:dyDescent="0.25">
      <c r="A41" s="3" t="s">
        <v>5911</v>
      </c>
      <c r="B41" s="1" t="s">
        <v>21590</v>
      </c>
    </row>
    <row r="42" spans="1:2" x14ac:dyDescent="0.25">
      <c r="A42" s="3" t="s">
        <v>5912</v>
      </c>
      <c r="B42" s="1" t="s">
        <v>21590</v>
      </c>
    </row>
    <row r="43" spans="1:2" x14ac:dyDescent="0.25">
      <c r="A43" s="3" t="s">
        <v>5913</v>
      </c>
      <c r="B43" s="1" t="s">
        <v>21590</v>
      </c>
    </row>
    <row r="44" spans="1:2" x14ac:dyDescent="0.25">
      <c r="A44" s="3" t="s">
        <v>5914</v>
      </c>
      <c r="B44" s="1" t="s">
        <v>21590</v>
      </c>
    </row>
    <row r="45" spans="1:2" x14ac:dyDescent="0.25">
      <c r="A45" s="3" t="s">
        <v>5915</v>
      </c>
      <c r="B45" s="1" t="s">
        <v>21590</v>
      </c>
    </row>
    <row r="46" spans="1:2" x14ac:dyDescent="0.25">
      <c r="A46" s="3" t="s">
        <v>5916</v>
      </c>
      <c r="B46" s="1" t="s">
        <v>21590</v>
      </c>
    </row>
    <row r="47" spans="1:2" x14ac:dyDescent="0.25">
      <c r="A47" s="3" t="s">
        <v>5917</v>
      </c>
      <c r="B47" s="1" t="s">
        <v>21590</v>
      </c>
    </row>
    <row r="48" spans="1:2" x14ac:dyDescent="0.25">
      <c r="A48" s="3" t="s">
        <v>5918</v>
      </c>
      <c r="B48" s="1" t="s">
        <v>21590</v>
      </c>
    </row>
    <row r="49" spans="1:2" x14ac:dyDescent="0.25">
      <c r="A49" s="3" t="s">
        <v>5919</v>
      </c>
      <c r="B49" s="1" t="s">
        <v>21590</v>
      </c>
    </row>
    <row r="50" spans="1:2" x14ac:dyDescent="0.25">
      <c r="A50" s="3" t="s">
        <v>5920</v>
      </c>
      <c r="B50" s="1" t="s">
        <v>21590</v>
      </c>
    </row>
    <row r="51" spans="1:2" x14ac:dyDescent="0.25">
      <c r="A51" s="3" t="s">
        <v>5921</v>
      </c>
      <c r="B51" s="1" t="s">
        <v>21590</v>
      </c>
    </row>
    <row r="52" spans="1:2" x14ac:dyDescent="0.25">
      <c r="A52" s="3" t="s">
        <v>5922</v>
      </c>
      <c r="B52" s="1" t="s">
        <v>21590</v>
      </c>
    </row>
    <row r="53" spans="1:2" x14ac:dyDescent="0.25">
      <c r="A53" s="3" t="s">
        <v>5923</v>
      </c>
      <c r="B53" s="1" t="s">
        <v>21590</v>
      </c>
    </row>
    <row r="54" spans="1:2" x14ac:dyDescent="0.25">
      <c r="A54" s="3" t="s">
        <v>5924</v>
      </c>
      <c r="B54" s="1" t="s">
        <v>21590</v>
      </c>
    </row>
    <row r="55" spans="1:2" x14ac:dyDescent="0.25">
      <c r="A55" s="3" t="s">
        <v>5925</v>
      </c>
      <c r="B55" s="1" t="s">
        <v>21590</v>
      </c>
    </row>
    <row r="56" spans="1:2" x14ac:dyDescent="0.25">
      <c r="A56" s="1" t="s">
        <v>5926</v>
      </c>
      <c r="B56" s="1" t="s">
        <v>21590</v>
      </c>
    </row>
    <row r="57" spans="1:2" x14ac:dyDescent="0.25">
      <c r="A57" s="1" t="s">
        <v>5927</v>
      </c>
      <c r="B57" s="1" t="s">
        <v>21590</v>
      </c>
    </row>
    <row r="58" spans="1:2" x14ac:dyDescent="0.25">
      <c r="A58" s="1" t="s">
        <v>5928</v>
      </c>
      <c r="B58" s="1" t="s">
        <v>21590</v>
      </c>
    </row>
    <row r="59" spans="1:2" x14ac:dyDescent="0.25">
      <c r="A59" s="1" t="s">
        <v>5929</v>
      </c>
      <c r="B59" s="1" t="s">
        <v>21590</v>
      </c>
    </row>
    <row r="60" spans="1:2" x14ac:dyDescent="0.25">
      <c r="A60" s="1" t="s">
        <v>5930</v>
      </c>
      <c r="B60" s="1" t="s">
        <v>21590</v>
      </c>
    </row>
    <row r="61" spans="1:2" x14ac:dyDescent="0.25">
      <c r="A61" s="1" t="s">
        <v>5931</v>
      </c>
      <c r="B61" s="1" t="s">
        <v>21590</v>
      </c>
    </row>
    <row r="62" spans="1:2" x14ac:dyDescent="0.25">
      <c r="A62" s="1" t="s">
        <v>5932</v>
      </c>
      <c r="B62" s="1" t="s">
        <v>21590</v>
      </c>
    </row>
    <row r="63" spans="1:2" x14ac:dyDescent="0.25">
      <c r="A63" s="1" t="s">
        <v>5933</v>
      </c>
      <c r="B63" s="1" t="s">
        <v>21590</v>
      </c>
    </row>
    <row r="64" spans="1:2" x14ac:dyDescent="0.25">
      <c r="A64" s="1" t="s">
        <v>5934</v>
      </c>
      <c r="B64" s="1" t="s">
        <v>21590</v>
      </c>
    </row>
    <row r="65" spans="1:2" x14ac:dyDescent="0.25">
      <c r="A65" s="1" t="s">
        <v>5935</v>
      </c>
      <c r="B65" s="1" t="s">
        <v>21590</v>
      </c>
    </row>
    <row r="66" spans="1:2" x14ac:dyDescent="0.25">
      <c r="A66" s="1" t="s">
        <v>5936</v>
      </c>
      <c r="B66" s="1" t="s">
        <v>21590</v>
      </c>
    </row>
    <row r="67" spans="1:2" x14ac:dyDescent="0.25">
      <c r="A67" s="1" t="s">
        <v>5937</v>
      </c>
      <c r="B67" s="1" t="s">
        <v>21590</v>
      </c>
    </row>
    <row r="68" spans="1:2" x14ac:dyDescent="0.25">
      <c r="A68" s="1" t="s">
        <v>5938</v>
      </c>
      <c r="B68" s="1" t="s">
        <v>21590</v>
      </c>
    </row>
    <row r="69" spans="1:2" x14ac:dyDescent="0.25">
      <c r="A69" s="1" t="s">
        <v>5939</v>
      </c>
      <c r="B69" s="1" t="s">
        <v>21590</v>
      </c>
    </row>
    <row r="70" spans="1:2" x14ac:dyDescent="0.25">
      <c r="A70" s="1" t="s">
        <v>5940</v>
      </c>
      <c r="B70" s="1" t="s">
        <v>21590</v>
      </c>
    </row>
    <row r="71" spans="1:2" x14ac:dyDescent="0.25">
      <c r="A71" s="1" t="s">
        <v>5941</v>
      </c>
      <c r="B71" s="1" t="s">
        <v>21590</v>
      </c>
    </row>
    <row r="72" spans="1:2" x14ac:dyDescent="0.25">
      <c r="A72" s="1" t="s">
        <v>5942</v>
      </c>
      <c r="B72" s="1" t="s">
        <v>21590</v>
      </c>
    </row>
    <row r="73" spans="1:2" x14ac:dyDescent="0.25">
      <c r="A73" s="1" t="s">
        <v>5943</v>
      </c>
      <c r="B73" s="1" t="s">
        <v>21590</v>
      </c>
    </row>
    <row r="74" spans="1:2" x14ac:dyDescent="0.25">
      <c r="A74" s="1" t="s">
        <v>5944</v>
      </c>
      <c r="B74" s="1" t="s">
        <v>21590</v>
      </c>
    </row>
    <row r="75" spans="1:2" x14ac:dyDescent="0.25">
      <c r="A75" s="1" t="s">
        <v>5945</v>
      </c>
      <c r="B75" s="1" t="s">
        <v>21590</v>
      </c>
    </row>
    <row r="76" spans="1:2" x14ac:dyDescent="0.25">
      <c r="A76" s="1" t="s">
        <v>5946</v>
      </c>
      <c r="B76" s="1" t="s">
        <v>21590</v>
      </c>
    </row>
    <row r="77" spans="1:2" x14ac:dyDescent="0.25">
      <c r="A77" s="1" t="s">
        <v>5947</v>
      </c>
      <c r="B77" s="1" t="s">
        <v>21590</v>
      </c>
    </row>
    <row r="78" spans="1:2" x14ac:dyDescent="0.25">
      <c r="A78" s="1" t="s">
        <v>5948</v>
      </c>
      <c r="B78" s="1" t="s">
        <v>21590</v>
      </c>
    </row>
    <row r="79" spans="1:2" x14ac:dyDescent="0.25">
      <c r="A79" s="1" t="s">
        <v>5949</v>
      </c>
      <c r="B79" s="1" t="s">
        <v>21590</v>
      </c>
    </row>
    <row r="80" spans="1:2" x14ac:dyDescent="0.25">
      <c r="A80" s="1" t="s">
        <v>5950</v>
      </c>
      <c r="B80" s="1" t="s">
        <v>21590</v>
      </c>
    </row>
    <row r="81" spans="1:2" x14ac:dyDescent="0.25">
      <c r="A81" s="1" t="s">
        <v>5951</v>
      </c>
      <c r="B81" s="1" t="s">
        <v>21590</v>
      </c>
    </row>
    <row r="82" spans="1:2" x14ac:dyDescent="0.25">
      <c r="A82" s="1" t="s">
        <v>5952</v>
      </c>
      <c r="B82" s="1" t="s">
        <v>21590</v>
      </c>
    </row>
    <row r="83" spans="1:2" x14ac:dyDescent="0.25">
      <c r="A83" s="1" t="s">
        <v>5953</v>
      </c>
      <c r="B83" s="1" t="s">
        <v>21590</v>
      </c>
    </row>
    <row r="84" spans="1:2" x14ac:dyDescent="0.25">
      <c r="A84" s="1" t="s">
        <v>5954</v>
      </c>
      <c r="B84" s="1" t="s">
        <v>21590</v>
      </c>
    </row>
    <row r="85" spans="1:2" x14ac:dyDescent="0.25">
      <c r="A85" s="1" t="s">
        <v>5955</v>
      </c>
      <c r="B85" s="1" t="s">
        <v>21590</v>
      </c>
    </row>
    <row r="86" spans="1:2" x14ac:dyDescent="0.25">
      <c r="A86" s="1" t="s">
        <v>5956</v>
      </c>
      <c r="B86" s="1" t="s">
        <v>21590</v>
      </c>
    </row>
    <row r="87" spans="1:2" x14ac:dyDescent="0.25">
      <c r="A87" s="1" t="s">
        <v>5957</v>
      </c>
      <c r="B87" s="1" t="s">
        <v>21590</v>
      </c>
    </row>
    <row r="88" spans="1:2" x14ac:dyDescent="0.25">
      <c r="A88" s="1" t="s">
        <v>5958</v>
      </c>
      <c r="B88" s="1" t="s">
        <v>21590</v>
      </c>
    </row>
    <row r="89" spans="1:2" x14ac:dyDescent="0.25">
      <c r="A89" s="1" t="s">
        <v>5959</v>
      </c>
      <c r="B89" s="1" t="s">
        <v>21590</v>
      </c>
    </row>
    <row r="90" spans="1:2" x14ac:dyDescent="0.25">
      <c r="A90" s="1" t="s">
        <v>5960</v>
      </c>
      <c r="B90" s="1" t="s">
        <v>21590</v>
      </c>
    </row>
    <row r="91" spans="1:2" x14ac:dyDescent="0.25">
      <c r="A91" s="1" t="s">
        <v>5961</v>
      </c>
      <c r="B91" s="1" t="s">
        <v>21590</v>
      </c>
    </row>
    <row r="92" spans="1:2" x14ac:dyDescent="0.25">
      <c r="A92" s="1" t="s">
        <v>5962</v>
      </c>
      <c r="B92" s="1" t="s">
        <v>21590</v>
      </c>
    </row>
    <row r="93" spans="1:2" x14ac:dyDescent="0.25">
      <c r="A93" s="1" t="s">
        <v>5963</v>
      </c>
      <c r="B93" s="1" t="s">
        <v>21590</v>
      </c>
    </row>
    <row r="94" spans="1:2" x14ac:dyDescent="0.25">
      <c r="A94" s="1" t="s">
        <v>5964</v>
      </c>
      <c r="B94" s="1" t="s">
        <v>21590</v>
      </c>
    </row>
    <row r="95" spans="1:2" x14ac:dyDescent="0.25">
      <c r="A95" s="1" t="s">
        <v>5965</v>
      </c>
      <c r="B95" s="1" t="s">
        <v>21590</v>
      </c>
    </row>
    <row r="96" spans="1:2" x14ac:dyDescent="0.25">
      <c r="A96" s="1" t="s">
        <v>5966</v>
      </c>
      <c r="B96" s="1" t="s">
        <v>21590</v>
      </c>
    </row>
    <row r="97" spans="1:2" x14ac:dyDescent="0.25">
      <c r="A97" s="1" t="s">
        <v>5967</v>
      </c>
      <c r="B97" s="1" t="s">
        <v>21590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7" sqref="O17"/>
    </sheetView>
  </sheetViews>
  <sheetFormatPr defaultRowHeight="15" x14ac:dyDescent="0.25"/>
  <cols>
    <col min="1" max="1" width="11.85546875" bestFit="1" customWidth="1"/>
    <col min="2" max="2" width="9.7109375" bestFit="1" customWidth="1"/>
  </cols>
  <sheetData>
    <row r="1" spans="1:2" x14ac:dyDescent="0.25">
      <c r="A1" s="7" t="s">
        <v>21581</v>
      </c>
      <c r="B1" s="7" t="s">
        <v>21582</v>
      </c>
    </row>
    <row r="2" spans="1:2" x14ac:dyDescent="0.25">
      <c r="A2" s="3" t="s">
        <v>21522</v>
      </c>
      <c r="B2" s="5" t="s">
        <v>21591</v>
      </c>
    </row>
    <row r="3" spans="1:2" x14ac:dyDescent="0.25">
      <c r="A3" s="3" t="s">
        <v>21523</v>
      </c>
      <c r="B3" s="5" t="s">
        <v>21591</v>
      </c>
    </row>
    <row r="4" spans="1:2" x14ac:dyDescent="0.25">
      <c r="A4" s="3" t="s">
        <v>21524</v>
      </c>
      <c r="B4" s="5" t="s">
        <v>21591</v>
      </c>
    </row>
    <row r="5" spans="1:2" x14ac:dyDescent="0.25">
      <c r="A5" s="3" t="s">
        <v>21525</v>
      </c>
      <c r="B5" s="5" t="s">
        <v>21591</v>
      </c>
    </row>
    <row r="6" spans="1:2" x14ac:dyDescent="0.25">
      <c r="A6" s="3" t="s">
        <v>21526</v>
      </c>
      <c r="B6" s="5" t="s">
        <v>21591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Attock</vt:lpstr>
      <vt:lpstr>Bahawalpur</vt:lpstr>
      <vt:lpstr>Bhakkar</vt:lpstr>
      <vt:lpstr>Chakwal</vt:lpstr>
      <vt:lpstr>D.G Khan</vt:lpstr>
      <vt:lpstr>Faisalabad</vt:lpstr>
      <vt:lpstr>Gujrat</vt:lpstr>
      <vt:lpstr>Gujranwala</vt:lpstr>
      <vt:lpstr>Hafizabad</vt:lpstr>
      <vt:lpstr>Chiniot</vt:lpstr>
      <vt:lpstr>Jhang</vt:lpstr>
      <vt:lpstr>Jhelum</vt:lpstr>
      <vt:lpstr>Kasur</vt:lpstr>
      <vt:lpstr>Lodhran</vt:lpstr>
      <vt:lpstr>Layyah</vt:lpstr>
      <vt:lpstr>M.B Din</vt:lpstr>
      <vt:lpstr>Multan</vt:lpstr>
      <vt:lpstr>Mianwali</vt:lpstr>
      <vt:lpstr>Muzaffargarh</vt:lpstr>
      <vt:lpstr>Bahawlnagar</vt:lpstr>
      <vt:lpstr>Nankana Sb</vt:lpstr>
      <vt:lpstr>Narowal</vt:lpstr>
      <vt:lpstr>Okara</vt:lpstr>
      <vt:lpstr>Pakpattan</vt:lpstr>
      <vt:lpstr>Rajanpur</vt:lpstr>
      <vt:lpstr>Rawalpindi</vt:lpstr>
      <vt:lpstr>R.Y Khan</vt:lpstr>
      <vt:lpstr>Khushab</vt:lpstr>
      <vt:lpstr>Sargodha</vt:lpstr>
      <vt:lpstr>Sialkot</vt:lpstr>
      <vt:lpstr>Sahiwal</vt:lpstr>
      <vt:lpstr>T.T Singh</vt:lpstr>
      <vt:lpstr>Vehari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Younas Health Project/Ops/LHE West</dc:creator>
  <cp:lastModifiedBy>Zubair</cp:lastModifiedBy>
  <dcterms:created xsi:type="dcterms:W3CDTF">2020-10-20T12:29:43Z</dcterms:created>
  <dcterms:modified xsi:type="dcterms:W3CDTF">2020-10-20T18:17:17Z</dcterms:modified>
</cp:coreProperties>
</file>