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xime\Documents\GitHub\sus-calculator\"/>
    </mc:Choice>
  </mc:AlternateContent>
  <xr:revisionPtr revIDLastSave="0" documentId="13_ncr:1_{5F3F0364-1EF6-464A-BC16-3D2850AD2E31}" xr6:coauthVersionLast="47" xr6:coauthVersionMax="47" xr10:uidLastSave="{00000000-0000-0000-0000-000000000000}"/>
  <bookViews>
    <workbookView xWindow="225" yWindow="2535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B23" i="1"/>
  <c r="C23" i="1"/>
  <c r="D23" i="1"/>
  <c r="E23" i="1"/>
  <c r="F23" i="1"/>
  <c r="G23" i="1"/>
  <c r="H23" i="1"/>
  <c r="I23" i="1"/>
  <c r="J23" i="1"/>
  <c r="A24" i="1"/>
  <c r="B24" i="1"/>
  <c r="C24" i="1"/>
  <c r="D24" i="1"/>
  <c r="E24" i="1"/>
  <c r="F24" i="1"/>
  <c r="G24" i="1"/>
  <c r="H24" i="1"/>
  <c r="I24" i="1"/>
  <c r="J24" i="1"/>
  <c r="A25" i="1"/>
  <c r="B25" i="1"/>
  <c r="C25" i="1"/>
  <c r="D25" i="1"/>
  <c r="E25" i="1"/>
  <c r="F25" i="1"/>
  <c r="G25" i="1"/>
  <c r="H25" i="1"/>
  <c r="I25" i="1"/>
  <c r="J25" i="1"/>
  <c r="A26" i="1"/>
  <c r="B26" i="1"/>
  <c r="C26" i="1"/>
  <c r="D26" i="1"/>
  <c r="E26" i="1"/>
  <c r="F26" i="1"/>
  <c r="G26" i="1"/>
  <c r="H26" i="1"/>
  <c r="I26" i="1"/>
  <c r="J26" i="1"/>
  <c r="A27" i="1"/>
  <c r="B27" i="1"/>
  <c r="C27" i="1"/>
  <c r="D27" i="1"/>
  <c r="E27" i="1"/>
  <c r="F27" i="1"/>
  <c r="G27" i="1"/>
  <c r="H27" i="1"/>
  <c r="I27" i="1"/>
  <c r="J27" i="1"/>
  <c r="A28" i="1"/>
  <c r="B28" i="1"/>
  <c r="C28" i="1"/>
  <c r="D28" i="1"/>
  <c r="E28" i="1"/>
  <c r="F28" i="1"/>
  <c r="G28" i="1"/>
  <c r="H28" i="1"/>
  <c r="I28" i="1"/>
  <c r="J28" i="1"/>
  <c r="A29" i="1"/>
  <c r="B29" i="1"/>
  <c r="C29" i="1"/>
  <c r="D29" i="1"/>
  <c r="E29" i="1"/>
  <c r="F29" i="1"/>
  <c r="G29" i="1"/>
  <c r="H29" i="1"/>
  <c r="I29" i="1"/>
  <c r="J29" i="1"/>
  <c r="A30" i="1"/>
  <c r="B30" i="1"/>
  <c r="C30" i="1"/>
  <c r="D30" i="1"/>
  <c r="E30" i="1"/>
  <c r="F30" i="1"/>
  <c r="G30" i="1"/>
  <c r="H30" i="1"/>
  <c r="I30" i="1"/>
  <c r="J30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A11" i="1"/>
  <c r="B11" i="1"/>
  <c r="C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E14" i="1"/>
  <c r="F14" i="1"/>
  <c r="G14" i="1"/>
  <c r="H14" i="1"/>
  <c r="I14" i="1"/>
  <c r="J14" i="1"/>
  <c r="A15" i="1"/>
  <c r="B15" i="1"/>
  <c r="C15" i="1"/>
  <c r="D15" i="1"/>
  <c r="E15" i="1"/>
  <c r="F15" i="1"/>
  <c r="G15" i="1"/>
  <c r="H15" i="1"/>
  <c r="I15" i="1"/>
  <c r="J15" i="1"/>
  <c r="A16" i="1"/>
  <c r="B16" i="1"/>
  <c r="C16" i="1"/>
  <c r="D16" i="1"/>
  <c r="E16" i="1"/>
  <c r="F16" i="1"/>
  <c r="G16" i="1"/>
  <c r="H16" i="1"/>
  <c r="I16" i="1"/>
  <c r="J16" i="1"/>
  <c r="A17" i="1"/>
  <c r="B17" i="1"/>
  <c r="C17" i="1"/>
  <c r="D17" i="1"/>
  <c r="E17" i="1"/>
  <c r="F17" i="1"/>
  <c r="G17" i="1"/>
  <c r="H17" i="1"/>
  <c r="I17" i="1"/>
  <c r="J17" i="1"/>
  <c r="A18" i="1"/>
  <c r="B18" i="1"/>
  <c r="C18" i="1"/>
  <c r="D18" i="1"/>
  <c r="E18" i="1"/>
  <c r="F18" i="1"/>
  <c r="G18" i="1"/>
  <c r="H18" i="1"/>
  <c r="I18" i="1"/>
  <c r="J18" i="1"/>
  <c r="A19" i="1"/>
  <c r="B19" i="1"/>
  <c r="C19" i="1"/>
  <c r="D19" i="1"/>
  <c r="E19" i="1"/>
  <c r="F19" i="1"/>
  <c r="G19" i="1"/>
  <c r="H19" i="1"/>
  <c r="I19" i="1"/>
  <c r="J19" i="1"/>
  <c r="A20" i="1"/>
  <c r="B20" i="1"/>
  <c r="C20" i="1"/>
  <c r="D20" i="1"/>
  <c r="E20" i="1"/>
  <c r="F20" i="1"/>
  <c r="G20" i="1"/>
  <c r="H20" i="1"/>
  <c r="I20" i="1"/>
  <c r="J20" i="1"/>
  <c r="A21" i="1"/>
  <c r="B21" i="1"/>
  <c r="C21" i="1"/>
  <c r="D21" i="1"/>
  <c r="E21" i="1"/>
  <c r="F21" i="1"/>
  <c r="G21" i="1"/>
  <c r="H21" i="1"/>
  <c r="I21" i="1"/>
  <c r="J21" i="1"/>
  <c r="A22" i="1"/>
  <c r="B22" i="1"/>
  <c r="C22" i="1"/>
  <c r="D22" i="1"/>
  <c r="E22" i="1"/>
  <c r="F22" i="1"/>
  <c r="G22" i="1"/>
  <c r="H22" i="1"/>
  <c r="I22" i="1"/>
  <c r="J22" i="1"/>
  <c r="B2" i="1"/>
  <c r="C2" i="1"/>
  <c r="D2" i="1"/>
  <c r="E2" i="1"/>
  <c r="F2" i="1"/>
  <c r="G2" i="1"/>
  <c r="H2" i="1"/>
  <c r="I2" i="1"/>
  <c r="J2" i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M13" sqref="M12:M13"/>
    </sheetView>
  </sheetViews>
  <sheetFormatPr baseColWidth="10" defaultColWidth="9.140625" defaultRowHeight="15" x14ac:dyDescent="0.25"/>
  <sheetData>
    <row r="1" spans="1:1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5">
      <c r="A2">
        <f ca="1">RANDBETWEEN(1,5)</f>
        <v>1</v>
      </c>
      <c r="B2">
        <f t="shared" ref="B2:J17" ca="1" si="0">RANDBETWEEN(1,5)</f>
        <v>2</v>
      </c>
      <c r="C2">
        <f t="shared" ca="1" si="0"/>
        <v>3</v>
      </c>
      <c r="D2">
        <f t="shared" ca="1" si="0"/>
        <v>2</v>
      </c>
      <c r="E2">
        <f t="shared" ca="1" si="0"/>
        <v>1</v>
      </c>
      <c r="F2">
        <f t="shared" ca="1" si="0"/>
        <v>1</v>
      </c>
      <c r="G2">
        <f t="shared" ca="1" si="0"/>
        <v>2</v>
      </c>
      <c r="H2">
        <f t="shared" ca="1" si="0"/>
        <v>5</v>
      </c>
      <c r="I2">
        <f t="shared" ca="1" si="0"/>
        <v>2</v>
      </c>
      <c r="J2">
        <f t="shared" ca="1" si="0"/>
        <v>3</v>
      </c>
    </row>
    <row r="3" spans="1:10" x14ac:dyDescent="0.25">
      <c r="A3">
        <f t="shared" ref="A3:J24" ca="1" si="1">RANDBETWEEN(1,5)</f>
        <v>5</v>
      </c>
      <c r="B3">
        <f t="shared" ca="1" si="0"/>
        <v>1</v>
      </c>
      <c r="C3">
        <f t="shared" ca="1" si="0"/>
        <v>4</v>
      </c>
      <c r="D3">
        <f t="shared" ca="1" si="0"/>
        <v>2</v>
      </c>
      <c r="E3">
        <f t="shared" ca="1" si="0"/>
        <v>4</v>
      </c>
      <c r="F3">
        <f t="shared" ca="1" si="0"/>
        <v>4</v>
      </c>
      <c r="G3">
        <f t="shared" ca="1" si="0"/>
        <v>3</v>
      </c>
      <c r="H3">
        <f t="shared" ca="1" si="0"/>
        <v>3</v>
      </c>
      <c r="I3">
        <f t="shared" ca="1" si="0"/>
        <v>1</v>
      </c>
      <c r="J3">
        <f t="shared" ca="1" si="0"/>
        <v>2</v>
      </c>
    </row>
    <row r="4" spans="1:10" x14ac:dyDescent="0.25">
      <c r="A4">
        <f t="shared" ca="1" si="1"/>
        <v>1</v>
      </c>
      <c r="B4">
        <f t="shared" ca="1" si="0"/>
        <v>4</v>
      </c>
      <c r="C4">
        <f t="shared" ca="1" si="0"/>
        <v>5</v>
      </c>
      <c r="D4">
        <f t="shared" ca="1" si="0"/>
        <v>2</v>
      </c>
      <c r="E4">
        <f t="shared" ca="1" si="0"/>
        <v>4</v>
      </c>
      <c r="F4">
        <f t="shared" ca="1" si="0"/>
        <v>4</v>
      </c>
      <c r="G4">
        <f t="shared" ca="1" si="0"/>
        <v>3</v>
      </c>
      <c r="H4">
        <f t="shared" ca="1" si="0"/>
        <v>4</v>
      </c>
      <c r="I4">
        <f t="shared" ca="1" si="0"/>
        <v>4</v>
      </c>
      <c r="J4">
        <f t="shared" ca="1" si="0"/>
        <v>4</v>
      </c>
    </row>
    <row r="5" spans="1:10" x14ac:dyDescent="0.25">
      <c r="A5">
        <f t="shared" ca="1" si="1"/>
        <v>1</v>
      </c>
      <c r="B5">
        <f t="shared" ca="1" si="0"/>
        <v>3</v>
      </c>
      <c r="C5">
        <f t="shared" ca="1" si="0"/>
        <v>4</v>
      </c>
      <c r="D5">
        <f t="shared" ca="1" si="0"/>
        <v>5</v>
      </c>
      <c r="E5">
        <f t="shared" ca="1" si="0"/>
        <v>5</v>
      </c>
      <c r="F5">
        <f t="shared" ca="1" si="0"/>
        <v>5</v>
      </c>
      <c r="G5">
        <f t="shared" ca="1" si="0"/>
        <v>3</v>
      </c>
      <c r="H5">
        <f t="shared" ca="1" si="0"/>
        <v>2</v>
      </c>
      <c r="I5">
        <f t="shared" ca="1" si="0"/>
        <v>5</v>
      </c>
      <c r="J5">
        <f t="shared" ca="1" si="0"/>
        <v>3</v>
      </c>
    </row>
    <row r="6" spans="1:10" x14ac:dyDescent="0.25">
      <c r="A6">
        <f t="shared" ca="1" si="1"/>
        <v>2</v>
      </c>
      <c r="B6">
        <f t="shared" ca="1" si="0"/>
        <v>5</v>
      </c>
      <c r="C6">
        <f t="shared" ca="1" si="0"/>
        <v>5</v>
      </c>
      <c r="D6">
        <f t="shared" ca="1" si="0"/>
        <v>1</v>
      </c>
      <c r="E6">
        <f t="shared" ca="1" si="0"/>
        <v>5</v>
      </c>
      <c r="F6">
        <f t="shared" ca="1" si="0"/>
        <v>1</v>
      </c>
      <c r="G6">
        <f t="shared" ca="1" si="0"/>
        <v>5</v>
      </c>
      <c r="H6">
        <f t="shared" ca="1" si="0"/>
        <v>2</v>
      </c>
      <c r="I6">
        <f t="shared" ca="1" si="0"/>
        <v>3</v>
      </c>
      <c r="J6">
        <f t="shared" ca="1" si="0"/>
        <v>1</v>
      </c>
    </row>
    <row r="7" spans="1:10" x14ac:dyDescent="0.25">
      <c r="A7">
        <f t="shared" ca="1" si="1"/>
        <v>1</v>
      </c>
      <c r="B7">
        <f t="shared" ca="1" si="0"/>
        <v>2</v>
      </c>
      <c r="C7">
        <f t="shared" ca="1" si="0"/>
        <v>5</v>
      </c>
      <c r="D7">
        <f t="shared" ca="1" si="0"/>
        <v>1</v>
      </c>
      <c r="E7">
        <f t="shared" ca="1" si="0"/>
        <v>1</v>
      </c>
      <c r="F7">
        <f t="shared" ca="1" si="0"/>
        <v>1</v>
      </c>
      <c r="G7">
        <f t="shared" ca="1" si="0"/>
        <v>2</v>
      </c>
      <c r="H7">
        <f t="shared" ca="1" si="0"/>
        <v>1</v>
      </c>
      <c r="I7">
        <f t="shared" ca="1" si="0"/>
        <v>3</v>
      </c>
      <c r="J7">
        <f t="shared" ca="1" si="0"/>
        <v>2</v>
      </c>
    </row>
    <row r="8" spans="1:10" x14ac:dyDescent="0.25">
      <c r="A8">
        <f t="shared" ca="1" si="1"/>
        <v>5</v>
      </c>
      <c r="B8">
        <f t="shared" ca="1" si="0"/>
        <v>2</v>
      </c>
      <c r="C8">
        <f t="shared" ca="1" si="0"/>
        <v>5</v>
      </c>
      <c r="D8">
        <f t="shared" ca="1" si="0"/>
        <v>4</v>
      </c>
      <c r="E8">
        <f t="shared" ca="1" si="0"/>
        <v>5</v>
      </c>
      <c r="F8">
        <f t="shared" ca="1" si="0"/>
        <v>4</v>
      </c>
      <c r="G8">
        <f t="shared" ca="1" si="0"/>
        <v>3</v>
      </c>
      <c r="H8">
        <f t="shared" ca="1" si="0"/>
        <v>2</v>
      </c>
      <c r="I8">
        <f t="shared" ca="1" si="0"/>
        <v>5</v>
      </c>
      <c r="J8">
        <f t="shared" ca="1" si="0"/>
        <v>1</v>
      </c>
    </row>
    <row r="9" spans="1:10" x14ac:dyDescent="0.25">
      <c r="A9">
        <f t="shared" ca="1" si="1"/>
        <v>1</v>
      </c>
      <c r="B9">
        <f t="shared" ca="1" si="0"/>
        <v>5</v>
      </c>
      <c r="C9">
        <f t="shared" ca="1" si="0"/>
        <v>2</v>
      </c>
      <c r="D9">
        <f t="shared" ca="1" si="0"/>
        <v>1</v>
      </c>
      <c r="E9">
        <f t="shared" ca="1" si="0"/>
        <v>4</v>
      </c>
      <c r="F9">
        <f t="shared" ca="1" si="0"/>
        <v>5</v>
      </c>
      <c r="G9">
        <f t="shared" ca="1" si="0"/>
        <v>2</v>
      </c>
      <c r="H9">
        <f t="shared" ca="1" si="0"/>
        <v>5</v>
      </c>
      <c r="I9">
        <f t="shared" ca="1" si="0"/>
        <v>2</v>
      </c>
      <c r="J9">
        <f t="shared" ca="1" si="0"/>
        <v>4</v>
      </c>
    </row>
    <row r="10" spans="1:10" x14ac:dyDescent="0.25">
      <c r="A10">
        <f t="shared" ca="1" si="1"/>
        <v>1</v>
      </c>
      <c r="B10">
        <f t="shared" ca="1" si="0"/>
        <v>3</v>
      </c>
      <c r="C10">
        <f t="shared" ca="1" si="0"/>
        <v>5</v>
      </c>
      <c r="D10">
        <f t="shared" ca="1" si="0"/>
        <v>4</v>
      </c>
      <c r="E10">
        <f t="shared" ca="1" si="0"/>
        <v>5</v>
      </c>
      <c r="F10">
        <f t="shared" ca="1" si="0"/>
        <v>2</v>
      </c>
      <c r="G10">
        <f t="shared" ca="1" si="0"/>
        <v>2</v>
      </c>
      <c r="H10">
        <f t="shared" ca="1" si="0"/>
        <v>3</v>
      </c>
      <c r="I10">
        <f t="shared" ca="1" si="0"/>
        <v>2</v>
      </c>
      <c r="J10">
        <f t="shared" ca="1" si="0"/>
        <v>4</v>
      </c>
    </row>
    <row r="11" spans="1:10" x14ac:dyDescent="0.25">
      <c r="A11">
        <f t="shared" ca="1" si="1"/>
        <v>4</v>
      </c>
      <c r="B11">
        <f t="shared" ca="1" si="0"/>
        <v>1</v>
      </c>
      <c r="C11">
        <f t="shared" ca="1" si="0"/>
        <v>4</v>
      </c>
      <c r="D11">
        <f t="shared" ca="1" si="0"/>
        <v>2</v>
      </c>
      <c r="E11">
        <f t="shared" ca="1" si="0"/>
        <v>5</v>
      </c>
      <c r="F11">
        <f t="shared" ca="1" si="0"/>
        <v>3</v>
      </c>
      <c r="G11">
        <f t="shared" ca="1" si="0"/>
        <v>2</v>
      </c>
      <c r="H11">
        <f t="shared" ca="1" si="0"/>
        <v>5</v>
      </c>
      <c r="I11">
        <f t="shared" ca="1" si="0"/>
        <v>2</v>
      </c>
      <c r="J11">
        <f t="shared" ca="1" si="0"/>
        <v>5</v>
      </c>
    </row>
    <row r="12" spans="1:10" x14ac:dyDescent="0.25">
      <c r="A12">
        <f t="shared" ca="1" si="1"/>
        <v>4</v>
      </c>
      <c r="B12">
        <f t="shared" ca="1" si="0"/>
        <v>4</v>
      </c>
      <c r="C12">
        <f t="shared" ca="1" si="0"/>
        <v>1</v>
      </c>
      <c r="D12">
        <f t="shared" ca="1" si="0"/>
        <v>3</v>
      </c>
      <c r="E12">
        <f t="shared" ca="1" si="0"/>
        <v>3</v>
      </c>
      <c r="F12">
        <f t="shared" ca="1" si="0"/>
        <v>5</v>
      </c>
      <c r="G12">
        <f t="shared" ca="1" si="0"/>
        <v>2</v>
      </c>
      <c r="H12">
        <f t="shared" ca="1" si="0"/>
        <v>4</v>
      </c>
      <c r="I12">
        <f t="shared" ca="1" si="0"/>
        <v>1</v>
      </c>
      <c r="J12">
        <f t="shared" ca="1" si="0"/>
        <v>4</v>
      </c>
    </row>
    <row r="13" spans="1:10" x14ac:dyDescent="0.25">
      <c r="A13">
        <f t="shared" ca="1" si="1"/>
        <v>5</v>
      </c>
      <c r="B13">
        <f t="shared" ca="1" si="0"/>
        <v>2</v>
      </c>
      <c r="C13">
        <f t="shared" ca="1" si="0"/>
        <v>5</v>
      </c>
      <c r="D13">
        <f t="shared" ca="1" si="0"/>
        <v>4</v>
      </c>
      <c r="E13">
        <f t="shared" ca="1" si="0"/>
        <v>2</v>
      </c>
      <c r="F13">
        <f t="shared" ca="1" si="0"/>
        <v>2</v>
      </c>
      <c r="G13">
        <f t="shared" ca="1" si="0"/>
        <v>1</v>
      </c>
      <c r="H13">
        <f t="shared" ca="1" si="0"/>
        <v>4</v>
      </c>
      <c r="I13">
        <f t="shared" ca="1" si="0"/>
        <v>5</v>
      </c>
      <c r="J13">
        <f t="shared" ca="1" si="0"/>
        <v>2</v>
      </c>
    </row>
    <row r="14" spans="1:10" x14ac:dyDescent="0.25">
      <c r="A14">
        <f t="shared" ca="1" si="1"/>
        <v>1</v>
      </c>
      <c r="B14">
        <f t="shared" ca="1" si="0"/>
        <v>1</v>
      </c>
      <c r="C14">
        <f t="shared" ca="1" si="0"/>
        <v>1</v>
      </c>
      <c r="D14">
        <f t="shared" ca="1" si="0"/>
        <v>3</v>
      </c>
      <c r="E14">
        <f t="shared" ca="1" si="0"/>
        <v>2</v>
      </c>
      <c r="F14">
        <f t="shared" ca="1" si="0"/>
        <v>2</v>
      </c>
      <c r="G14">
        <f t="shared" ca="1" si="0"/>
        <v>3</v>
      </c>
      <c r="H14">
        <f t="shared" ca="1" si="0"/>
        <v>3</v>
      </c>
      <c r="I14">
        <f t="shared" ca="1" si="0"/>
        <v>3</v>
      </c>
      <c r="J14">
        <f t="shared" ca="1" si="0"/>
        <v>5</v>
      </c>
    </row>
    <row r="15" spans="1:10" x14ac:dyDescent="0.25">
      <c r="A15">
        <f t="shared" ca="1" si="1"/>
        <v>1</v>
      </c>
      <c r="B15">
        <f t="shared" ca="1" si="0"/>
        <v>1</v>
      </c>
      <c r="C15">
        <f t="shared" ca="1" si="0"/>
        <v>3</v>
      </c>
      <c r="D15">
        <f t="shared" ca="1" si="0"/>
        <v>2</v>
      </c>
      <c r="E15">
        <f t="shared" ca="1" si="0"/>
        <v>4</v>
      </c>
      <c r="F15">
        <f t="shared" ca="1" si="0"/>
        <v>1</v>
      </c>
      <c r="G15">
        <f t="shared" ca="1" si="0"/>
        <v>5</v>
      </c>
      <c r="H15">
        <f t="shared" ca="1" si="0"/>
        <v>2</v>
      </c>
      <c r="I15">
        <f t="shared" ca="1" si="0"/>
        <v>2</v>
      </c>
      <c r="J15">
        <f t="shared" ca="1" si="0"/>
        <v>1</v>
      </c>
    </row>
    <row r="16" spans="1:10" x14ac:dyDescent="0.25">
      <c r="A16">
        <f t="shared" ca="1" si="1"/>
        <v>4</v>
      </c>
      <c r="B16">
        <f t="shared" ca="1" si="0"/>
        <v>3</v>
      </c>
      <c r="C16">
        <f t="shared" ca="1" si="0"/>
        <v>1</v>
      </c>
      <c r="D16">
        <f t="shared" ca="1" si="0"/>
        <v>2</v>
      </c>
      <c r="E16">
        <f t="shared" ca="1" si="0"/>
        <v>4</v>
      </c>
      <c r="F16">
        <f t="shared" ca="1" si="0"/>
        <v>3</v>
      </c>
      <c r="G16">
        <f t="shared" ca="1" si="0"/>
        <v>4</v>
      </c>
      <c r="H16">
        <f t="shared" ca="1" si="0"/>
        <v>2</v>
      </c>
      <c r="I16">
        <f t="shared" ca="1" si="0"/>
        <v>3</v>
      </c>
      <c r="J16">
        <f t="shared" ca="1" si="0"/>
        <v>4</v>
      </c>
    </row>
    <row r="17" spans="1:10" x14ac:dyDescent="0.25">
      <c r="A17">
        <f t="shared" ca="1" si="1"/>
        <v>2</v>
      </c>
      <c r="B17">
        <f t="shared" ca="1" si="0"/>
        <v>5</v>
      </c>
      <c r="C17">
        <f t="shared" ca="1" si="0"/>
        <v>5</v>
      </c>
      <c r="D17">
        <f t="shared" ca="1" si="0"/>
        <v>5</v>
      </c>
      <c r="E17">
        <f t="shared" ca="1" si="0"/>
        <v>1</v>
      </c>
      <c r="F17">
        <f t="shared" ca="1" si="0"/>
        <v>5</v>
      </c>
      <c r="G17">
        <f t="shared" ca="1" si="0"/>
        <v>4</v>
      </c>
      <c r="H17">
        <f t="shared" ca="1" si="0"/>
        <v>5</v>
      </c>
      <c r="I17">
        <f t="shared" ca="1" si="0"/>
        <v>1</v>
      </c>
      <c r="J17">
        <f t="shared" ca="1" si="0"/>
        <v>4</v>
      </c>
    </row>
    <row r="18" spans="1:10" x14ac:dyDescent="0.25">
      <c r="A18">
        <f t="shared" ca="1" si="1"/>
        <v>5</v>
      </c>
      <c r="B18">
        <f t="shared" ca="1" si="1"/>
        <v>2</v>
      </c>
      <c r="C18">
        <f t="shared" ca="1" si="1"/>
        <v>1</v>
      </c>
      <c r="D18">
        <f t="shared" ca="1" si="1"/>
        <v>3</v>
      </c>
      <c r="E18">
        <f t="shared" ca="1" si="1"/>
        <v>5</v>
      </c>
      <c r="F18">
        <f t="shared" ca="1" si="1"/>
        <v>2</v>
      </c>
      <c r="G18">
        <f t="shared" ca="1" si="1"/>
        <v>3</v>
      </c>
      <c r="H18">
        <f t="shared" ca="1" si="1"/>
        <v>4</v>
      </c>
      <c r="I18">
        <f t="shared" ca="1" si="1"/>
        <v>3</v>
      </c>
      <c r="J18">
        <f t="shared" ca="1" si="1"/>
        <v>3</v>
      </c>
    </row>
    <row r="19" spans="1:10" x14ac:dyDescent="0.25">
      <c r="A19">
        <f t="shared" ca="1" si="1"/>
        <v>5</v>
      </c>
      <c r="B19">
        <f t="shared" ca="1" si="1"/>
        <v>1</v>
      </c>
      <c r="C19">
        <f t="shared" ca="1" si="1"/>
        <v>2</v>
      </c>
      <c r="D19">
        <f t="shared" ca="1" si="1"/>
        <v>1</v>
      </c>
      <c r="E19">
        <f t="shared" ca="1" si="1"/>
        <v>5</v>
      </c>
      <c r="F19">
        <f t="shared" ca="1" si="1"/>
        <v>1</v>
      </c>
      <c r="G19">
        <f t="shared" ca="1" si="1"/>
        <v>3</v>
      </c>
      <c r="H19">
        <f t="shared" ca="1" si="1"/>
        <v>2</v>
      </c>
      <c r="I19">
        <f t="shared" ca="1" si="1"/>
        <v>4</v>
      </c>
      <c r="J19">
        <f t="shared" ca="1" si="1"/>
        <v>5</v>
      </c>
    </row>
    <row r="20" spans="1:10" x14ac:dyDescent="0.25">
      <c r="A20">
        <f t="shared" ca="1" si="1"/>
        <v>3</v>
      </c>
      <c r="B20">
        <f t="shared" ca="1" si="1"/>
        <v>4</v>
      </c>
      <c r="C20">
        <f t="shared" ca="1" si="1"/>
        <v>1</v>
      </c>
      <c r="D20">
        <f t="shared" ca="1" si="1"/>
        <v>2</v>
      </c>
      <c r="E20">
        <f t="shared" ca="1" si="1"/>
        <v>5</v>
      </c>
      <c r="F20">
        <f t="shared" ca="1" si="1"/>
        <v>1</v>
      </c>
      <c r="G20">
        <f t="shared" ca="1" si="1"/>
        <v>2</v>
      </c>
      <c r="H20">
        <f t="shared" ca="1" si="1"/>
        <v>5</v>
      </c>
      <c r="I20">
        <f t="shared" ca="1" si="1"/>
        <v>4</v>
      </c>
      <c r="J20">
        <f t="shared" ca="1" si="1"/>
        <v>2</v>
      </c>
    </row>
    <row r="21" spans="1:10" x14ac:dyDescent="0.25">
      <c r="A21">
        <f t="shared" ca="1" si="1"/>
        <v>3</v>
      </c>
      <c r="B21">
        <f t="shared" ca="1" si="1"/>
        <v>4</v>
      </c>
      <c r="C21">
        <f t="shared" ca="1" si="1"/>
        <v>3</v>
      </c>
      <c r="D21">
        <f t="shared" ca="1" si="1"/>
        <v>3</v>
      </c>
      <c r="E21">
        <f t="shared" ca="1" si="1"/>
        <v>5</v>
      </c>
      <c r="F21">
        <f t="shared" ca="1" si="1"/>
        <v>5</v>
      </c>
      <c r="G21">
        <f t="shared" ca="1" si="1"/>
        <v>5</v>
      </c>
      <c r="H21">
        <f t="shared" ca="1" si="1"/>
        <v>4</v>
      </c>
      <c r="I21">
        <f t="shared" ca="1" si="1"/>
        <v>3</v>
      </c>
      <c r="J21">
        <f t="shared" ca="1" si="1"/>
        <v>5</v>
      </c>
    </row>
    <row r="22" spans="1:10" x14ac:dyDescent="0.25">
      <c r="A22">
        <f t="shared" ca="1" si="1"/>
        <v>5</v>
      </c>
      <c r="B22">
        <f t="shared" ca="1" si="1"/>
        <v>4</v>
      </c>
      <c r="C22">
        <f t="shared" ca="1" si="1"/>
        <v>3</v>
      </c>
      <c r="D22">
        <f t="shared" ca="1" si="1"/>
        <v>4</v>
      </c>
      <c r="E22">
        <f t="shared" ca="1" si="1"/>
        <v>2</v>
      </c>
      <c r="F22">
        <f t="shared" ca="1" si="1"/>
        <v>1</v>
      </c>
      <c r="G22">
        <f t="shared" ca="1" si="1"/>
        <v>1</v>
      </c>
      <c r="H22">
        <f t="shared" ca="1" si="1"/>
        <v>5</v>
      </c>
      <c r="I22">
        <f t="shared" ca="1" si="1"/>
        <v>3</v>
      </c>
      <c r="J22">
        <f t="shared" ca="1" si="1"/>
        <v>2</v>
      </c>
    </row>
    <row r="23" spans="1:10" x14ac:dyDescent="0.25">
      <c r="A23">
        <f ca="1">RANDBETWEEN(1,5)</f>
        <v>3</v>
      </c>
      <c r="B23">
        <f t="shared" ref="B23:J30" ca="1" si="2">RANDBETWEEN(1,5)</f>
        <v>1</v>
      </c>
      <c r="C23">
        <f t="shared" ca="1" si="2"/>
        <v>5</v>
      </c>
      <c r="D23">
        <f t="shared" ca="1" si="2"/>
        <v>5</v>
      </c>
      <c r="E23">
        <f t="shared" ca="1" si="2"/>
        <v>3</v>
      </c>
      <c r="F23">
        <f t="shared" ca="1" si="2"/>
        <v>2</v>
      </c>
      <c r="G23">
        <f t="shared" ca="1" si="2"/>
        <v>3</v>
      </c>
      <c r="H23">
        <f t="shared" ca="1" si="2"/>
        <v>4</v>
      </c>
      <c r="I23">
        <f t="shared" ca="1" si="2"/>
        <v>1</v>
      </c>
      <c r="J23">
        <f t="shared" ca="1" si="2"/>
        <v>2</v>
      </c>
    </row>
    <row r="24" spans="1:10" x14ac:dyDescent="0.25">
      <c r="A24">
        <f t="shared" ca="1" si="1"/>
        <v>1</v>
      </c>
      <c r="B24">
        <f t="shared" ca="1" si="2"/>
        <v>2</v>
      </c>
      <c r="C24">
        <f t="shared" ca="1" si="2"/>
        <v>5</v>
      </c>
      <c r="D24">
        <f t="shared" ca="1" si="2"/>
        <v>5</v>
      </c>
      <c r="E24">
        <f t="shared" ca="1" si="2"/>
        <v>4</v>
      </c>
      <c r="F24">
        <f t="shared" ca="1" si="2"/>
        <v>1</v>
      </c>
      <c r="G24">
        <f t="shared" ca="1" si="2"/>
        <v>3</v>
      </c>
      <c r="H24">
        <f t="shared" ca="1" si="2"/>
        <v>4</v>
      </c>
      <c r="I24">
        <f t="shared" ca="1" si="2"/>
        <v>1</v>
      </c>
      <c r="J24">
        <f t="shared" ca="1" si="2"/>
        <v>4</v>
      </c>
    </row>
    <row r="25" spans="1:10" x14ac:dyDescent="0.25">
      <c r="A25">
        <f t="shared" ref="A25:J30" ca="1" si="3">RANDBETWEEN(1,5)</f>
        <v>2</v>
      </c>
      <c r="B25">
        <f t="shared" ca="1" si="2"/>
        <v>4</v>
      </c>
      <c r="C25">
        <f t="shared" ca="1" si="2"/>
        <v>4</v>
      </c>
      <c r="D25">
        <f t="shared" ca="1" si="2"/>
        <v>2</v>
      </c>
      <c r="E25">
        <f t="shared" ca="1" si="2"/>
        <v>5</v>
      </c>
      <c r="F25">
        <f t="shared" ca="1" si="2"/>
        <v>1</v>
      </c>
      <c r="G25">
        <f t="shared" ca="1" si="2"/>
        <v>5</v>
      </c>
      <c r="H25">
        <f t="shared" ca="1" si="2"/>
        <v>4</v>
      </c>
      <c r="I25">
        <f t="shared" ca="1" si="2"/>
        <v>3</v>
      </c>
      <c r="J25">
        <f t="shared" ca="1" si="2"/>
        <v>2</v>
      </c>
    </row>
    <row r="26" spans="1:10" x14ac:dyDescent="0.25">
      <c r="A26">
        <f t="shared" ca="1" si="3"/>
        <v>2</v>
      </c>
      <c r="B26">
        <f t="shared" ca="1" si="2"/>
        <v>5</v>
      </c>
      <c r="C26">
        <f t="shared" ca="1" si="2"/>
        <v>1</v>
      </c>
      <c r="D26">
        <f t="shared" ca="1" si="2"/>
        <v>5</v>
      </c>
      <c r="E26">
        <f t="shared" ca="1" si="2"/>
        <v>4</v>
      </c>
      <c r="F26">
        <f t="shared" ca="1" si="2"/>
        <v>3</v>
      </c>
      <c r="G26">
        <f t="shared" ca="1" si="2"/>
        <v>4</v>
      </c>
      <c r="H26">
        <f t="shared" ca="1" si="2"/>
        <v>2</v>
      </c>
      <c r="I26">
        <f t="shared" ca="1" si="2"/>
        <v>1</v>
      </c>
      <c r="J26">
        <f t="shared" ca="1" si="2"/>
        <v>4</v>
      </c>
    </row>
    <row r="27" spans="1:10" x14ac:dyDescent="0.25">
      <c r="A27">
        <f t="shared" ca="1" si="3"/>
        <v>2</v>
      </c>
      <c r="B27">
        <f t="shared" ca="1" si="2"/>
        <v>4</v>
      </c>
      <c r="C27">
        <f t="shared" ca="1" si="2"/>
        <v>1</v>
      </c>
      <c r="D27">
        <f t="shared" ca="1" si="2"/>
        <v>2</v>
      </c>
      <c r="E27">
        <f t="shared" ca="1" si="2"/>
        <v>3</v>
      </c>
      <c r="F27">
        <f t="shared" ca="1" si="2"/>
        <v>1</v>
      </c>
      <c r="G27">
        <f t="shared" ca="1" si="2"/>
        <v>2</v>
      </c>
      <c r="H27">
        <f t="shared" ca="1" si="2"/>
        <v>4</v>
      </c>
      <c r="I27">
        <f t="shared" ca="1" si="2"/>
        <v>4</v>
      </c>
      <c r="J27">
        <f t="shared" ca="1" si="2"/>
        <v>1</v>
      </c>
    </row>
    <row r="28" spans="1:10" x14ac:dyDescent="0.25">
      <c r="A28">
        <f t="shared" ca="1" si="3"/>
        <v>3</v>
      </c>
      <c r="B28">
        <f t="shared" ca="1" si="2"/>
        <v>5</v>
      </c>
      <c r="C28">
        <f t="shared" ca="1" si="2"/>
        <v>5</v>
      </c>
      <c r="D28">
        <f t="shared" ca="1" si="2"/>
        <v>5</v>
      </c>
      <c r="E28">
        <f t="shared" ca="1" si="2"/>
        <v>5</v>
      </c>
      <c r="F28">
        <f t="shared" ca="1" si="2"/>
        <v>2</v>
      </c>
      <c r="G28">
        <f t="shared" ca="1" si="2"/>
        <v>5</v>
      </c>
      <c r="H28">
        <f t="shared" ca="1" si="2"/>
        <v>3</v>
      </c>
      <c r="I28">
        <f t="shared" ca="1" si="2"/>
        <v>2</v>
      </c>
      <c r="J28">
        <f t="shared" ca="1" si="2"/>
        <v>5</v>
      </c>
    </row>
    <row r="29" spans="1:10" x14ac:dyDescent="0.25">
      <c r="A29">
        <f t="shared" ca="1" si="3"/>
        <v>4</v>
      </c>
      <c r="B29">
        <f t="shared" ca="1" si="2"/>
        <v>5</v>
      </c>
      <c r="C29">
        <f t="shared" ca="1" si="2"/>
        <v>4</v>
      </c>
      <c r="D29">
        <f t="shared" ca="1" si="2"/>
        <v>5</v>
      </c>
      <c r="E29">
        <f t="shared" ca="1" si="2"/>
        <v>4</v>
      </c>
      <c r="F29">
        <f t="shared" ca="1" si="2"/>
        <v>5</v>
      </c>
      <c r="G29">
        <f t="shared" ca="1" si="2"/>
        <v>1</v>
      </c>
      <c r="H29">
        <f t="shared" ca="1" si="2"/>
        <v>4</v>
      </c>
      <c r="I29">
        <f t="shared" ca="1" si="2"/>
        <v>2</v>
      </c>
      <c r="J29">
        <f t="shared" ca="1" si="2"/>
        <v>3</v>
      </c>
    </row>
    <row r="30" spans="1:10" x14ac:dyDescent="0.25">
      <c r="A30">
        <f t="shared" ca="1" si="3"/>
        <v>5</v>
      </c>
      <c r="B30">
        <f t="shared" ca="1" si="2"/>
        <v>5</v>
      </c>
      <c r="C30">
        <f t="shared" ca="1" si="2"/>
        <v>3</v>
      </c>
      <c r="D30">
        <f t="shared" ca="1" si="2"/>
        <v>4</v>
      </c>
      <c r="E30">
        <f t="shared" ca="1" si="2"/>
        <v>3</v>
      </c>
      <c r="F30">
        <f t="shared" ca="1" si="2"/>
        <v>4</v>
      </c>
      <c r="G30">
        <f t="shared" ca="1" si="2"/>
        <v>3</v>
      </c>
      <c r="H30">
        <f t="shared" ca="1" si="2"/>
        <v>3</v>
      </c>
      <c r="I30">
        <f t="shared" ca="1" si="2"/>
        <v>1</v>
      </c>
      <c r="J30">
        <f t="shared" ca="1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Haurel</dc:creator>
  <cp:lastModifiedBy>Maxime Haurel</cp:lastModifiedBy>
  <dcterms:created xsi:type="dcterms:W3CDTF">2015-06-05T18:19:34Z</dcterms:created>
  <dcterms:modified xsi:type="dcterms:W3CDTF">2024-07-31T19:52:58Z</dcterms:modified>
</cp:coreProperties>
</file>