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5612756\Desktop\"/>
    </mc:Choice>
  </mc:AlternateContent>
  <xr:revisionPtr revIDLastSave="0" documentId="8_{693075F5-0909-43B5-B3B5-F822C44239EC}" xr6:coauthVersionLast="41" xr6:coauthVersionMax="41" xr10:uidLastSave="{00000000-0000-0000-0000-000000000000}"/>
  <bookViews>
    <workbookView xWindow="4755" yWindow="2025" windowWidth="17175" windowHeight="11535" xr2:uid="{6546B913-A8C3-4F97-8CA5-BCB6D7E35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B2" i="1"/>
  <c r="C2" i="1"/>
  <c r="A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<sst xmlns="http://schemas.openxmlformats.org/spreadsheetml/2006/main" count="3" uniqueCount="3">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</sst>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D05A-D30E-4DBB-8159-9A532C96D5E3}">
  <sheetPr codeName="Sheet1"/>
  <dimension ref="A1:C60"/>
  <sheetViews>
    <sheetView tabSelected="1" workbookViewId="0">
      <selection activeCell="F53" sqref="F5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</f>
        <v>0.41442530699646329</v>
      </c>
      <c r="B2">
        <f t="shared" ref="B2:C17" ca="1" si="0">RAND()</f>
        <v>0.83326079987887269</v>
      </c>
      <c r="C2">
        <f t="shared" ca="1" si="0"/>
        <v>0.5145432949926465</v>
      </c>
    </row>
    <row r="3" spans="1:3" x14ac:dyDescent="0.25">
      <c r="A3">
        <f t="shared" ref="A3:C34" ca="1" si="1">RAND()</f>
        <v>0.64687631282090896</v>
      </c>
      <c r="B3">
        <f t="shared" ca="1" si="0"/>
        <v>0.3097789728473066</v>
      </c>
      <c r="C3">
        <f t="shared" ca="1" si="0"/>
        <v>0.12584005543088783</v>
      </c>
    </row>
    <row r="4" spans="1:3" x14ac:dyDescent="0.25">
      <c r="A4">
        <f t="shared" ca="1" si="1"/>
        <v>0.73834533533005764</v>
      </c>
      <c r="B4">
        <f t="shared" ca="1" si="0"/>
        <v>0.65208209687146856</v>
      </c>
      <c r="C4">
        <f t="shared" ca="1" si="0"/>
        <v>0.16667446240150252</v>
      </c>
    </row>
    <row r="5" spans="1:3" x14ac:dyDescent="0.25">
      <c r="A5">
        <f t="shared" ca="1" si="1"/>
        <v>0.94649876981463854</v>
      </c>
      <c r="B5">
        <f t="shared" ca="1" si="0"/>
        <v>0.97472515569610696</v>
      </c>
      <c r="C5">
        <f t="shared" ca="1" si="0"/>
        <v>0.81632070867166828</v>
      </c>
    </row>
    <row r="6" spans="1:3" x14ac:dyDescent="0.25">
      <c r="A6">
        <f t="shared" ca="1" si="1"/>
        <v>0.13136129531460772</v>
      </c>
      <c r="B6">
        <f t="shared" ca="1" si="0"/>
        <v>3.0832853149776462E-2</v>
      </c>
      <c r="C6">
        <f t="shared" ca="1" si="0"/>
        <v>0.78939330374286165</v>
      </c>
    </row>
    <row r="7" spans="1:3" x14ac:dyDescent="0.25">
      <c r="A7">
        <f t="shared" ca="1" si="1"/>
        <v>0.24547511540047751</v>
      </c>
      <c r="B7">
        <f t="shared" ca="1" si="0"/>
        <v>0.27916326791425716</v>
      </c>
      <c r="C7">
        <f t="shared" ca="1" si="0"/>
        <v>5.5984111949268667E-2</v>
      </c>
    </row>
    <row r="8" spans="1:3" x14ac:dyDescent="0.25">
      <c r="A8">
        <f t="shared" ca="1" si="1"/>
        <v>5.0478771580419357E-2</v>
      </c>
      <c r="B8">
        <f t="shared" ca="1" si="0"/>
        <v>0.45252481785412524</v>
      </c>
      <c r="C8">
        <f t="shared" ca="1" si="0"/>
        <v>0.80337560283855836</v>
      </c>
    </row>
    <row r="9" spans="1:3" x14ac:dyDescent="0.25">
      <c r="A9">
        <f t="shared" ca="1" si="1"/>
        <v>0.44475729970255973</v>
      </c>
      <c r="B9">
        <f t="shared" ca="1" si="0"/>
        <v>4.802003112991271E-2</v>
      </c>
      <c r="C9">
        <f t="shared" ca="1" si="0"/>
        <v>0.43420067211547408</v>
      </c>
    </row>
    <row r="10" spans="1:3" x14ac:dyDescent="0.25">
      <c r="A10">
        <f t="shared" ca="1" si="1"/>
        <v>0.88417624631187897</v>
      </c>
      <c r="B10">
        <f t="shared" ca="1" si="0"/>
        <v>0.42700756227501446</v>
      </c>
      <c r="C10">
        <f t="shared" ca="1" si="0"/>
        <v>0.31223761977953257</v>
      </c>
    </row>
    <row r="11" spans="1:3" x14ac:dyDescent="0.25">
      <c r="A11">
        <f t="shared" ca="1" si="1"/>
        <v>0.4503551774217569</v>
      </c>
      <c r="B11">
        <f t="shared" ca="1" si="0"/>
        <v>0.17107078509838358</v>
      </c>
      <c r="C11">
        <f t="shared" ca="1" si="0"/>
        <v>0.37521270554355912</v>
      </c>
    </row>
    <row r="12" spans="1:3" x14ac:dyDescent="0.25">
      <c r="A12">
        <f t="shared" ca="1" si="1"/>
        <v>0.42778863729611694</v>
      </c>
      <c r="B12">
        <f t="shared" ca="1" si="0"/>
        <v>0.94121757968941788</v>
      </c>
      <c r="C12">
        <f t="shared" ca="1" si="0"/>
        <v>0.78432412058100154</v>
      </c>
    </row>
    <row r="13" spans="1:3" x14ac:dyDescent="0.25">
      <c r="A13">
        <f t="shared" ca="1" si="1"/>
        <v>0.99122752287558646</v>
      </c>
      <c r="B13">
        <f t="shared" ca="1" si="0"/>
        <v>0.8192957945703091</v>
      </c>
      <c r="C13">
        <f t="shared" ca="1" si="0"/>
        <v>0.82421629339712266</v>
      </c>
    </row>
    <row r="14" spans="1:3" x14ac:dyDescent="0.25">
      <c r="A14">
        <f t="shared" ca="1" si="1"/>
        <v>0.77221379476768137</v>
      </c>
      <c r="B14">
        <f t="shared" ca="1" si="0"/>
        <v>0.67950179889209328</v>
      </c>
      <c r="C14">
        <f t="shared" ca="1" si="0"/>
        <v>2.2467515965634566E-2</v>
      </c>
    </row>
    <row r="15" spans="1:3" x14ac:dyDescent="0.25">
      <c r="A15">
        <f t="shared" ca="1" si="1"/>
        <v>0.19171328940643617</v>
      </c>
      <c r="B15">
        <f t="shared" ca="1" si="0"/>
        <v>0.37303388663337822</v>
      </c>
      <c r="C15">
        <f t="shared" ca="1" si="0"/>
        <v>0.36797925293219746</v>
      </c>
    </row>
    <row r="16" spans="1:3" x14ac:dyDescent="0.25">
      <c r="A16">
        <f t="shared" ca="1" si="1"/>
        <v>0.23443056705180731</v>
      </c>
      <c r="B16">
        <f t="shared" ca="1" si="0"/>
        <v>0.52597154940901503</v>
      </c>
      <c r="C16">
        <f t="shared" ca="1" si="0"/>
        <v>0.65434457933843038</v>
      </c>
    </row>
    <row r="17" spans="1:3" x14ac:dyDescent="0.25">
      <c r="A17">
        <f t="shared" ca="1" si="1"/>
        <v>0.33311412549639563</v>
      </c>
      <c r="B17">
        <f t="shared" ca="1" si="0"/>
        <v>0.49343221866537035</v>
      </c>
      <c r="C17">
        <f t="shared" ca="1" si="0"/>
        <v>4.3590735747029652E-2</v>
      </c>
    </row>
    <row r="18" spans="1:3" x14ac:dyDescent="0.25">
      <c r="A18">
        <f t="shared" ca="1" si="1"/>
        <v>0.66920207412601029</v>
      </c>
      <c r="B18">
        <f t="shared" ca="1" si="1"/>
        <v>0.60387376929376291</v>
      </c>
      <c r="C18">
        <f t="shared" ca="1" si="1"/>
        <v>0.3118809461376475</v>
      </c>
    </row>
    <row r="19" spans="1:3" x14ac:dyDescent="0.25">
      <c r="A19">
        <f t="shared" ca="1" si="1"/>
        <v>0.30325909000473328</v>
      </c>
      <c r="B19">
        <f t="shared" ca="1" si="1"/>
        <v>0.95252831097091772</v>
      </c>
      <c r="C19">
        <f t="shared" ca="1" si="1"/>
        <v>8.9083225789147513E-2</v>
      </c>
    </row>
    <row r="20" spans="1:3" x14ac:dyDescent="0.25">
      <c r="A20">
        <f t="shared" ca="1" si="1"/>
        <v>0.9298537246628501</v>
      </c>
      <c r="B20">
        <f t="shared" ca="1" si="1"/>
        <v>7.8676468304029967E-2</v>
      </c>
      <c r="C20">
        <f t="shared" ca="1" si="1"/>
        <v>0.55908387145352001</v>
      </c>
    </row>
    <row r="21" spans="1:3" x14ac:dyDescent="0.25">
      <c r="A21">
        <f t="shared" ca="1" si="1"/>
        <v>0.54563725542713126</v>
      </c>
      <c r="B21">
        <f t="shared" ca="1" si="1"/>
        <v>0.84081458674158327</v>
      </c>
      <c r="C21">
        <f t="shared" ca="1" si="1"/>
        <v>0.84193169440708027</v>
      </c>
    </row>
    <row r="22" spans="1:3" x14ac:dyDescent="0.25">
      <c r="A22">
        <f t="shared" ca="1" si="1"/>
        <v>9.0609433019127827E-2</v>
      </c>
      <c r="B22">
        <f t="shared" ca="1" si="1"/>
        <v>0.417811936342533</v>
      </c>
      <c r="C22">
        <f t="shared" ca="1" si="1"/>
        <v>0.51736097240661894</v>
      </c>
    </row>
    <row r="23" spans="1:3" x14ac:dyDescent="0.25">
      <c r="A23">
        <f t="shared" ca="1" si="1"/>
        <v>5.0157833618497571E-2</v>
      </c>
      <c r="B23">
        <f t="shared" ca="1" si="1"/>
        <v>0.90866458553487994</v>
      </c>
      <c r="C23">
        <f t="shared" ca="1" si="1"/>
        <v>0.18437964728215195</v>
      </c>
    </row>
    <row r="24" spans="1:3" x14ac:dyDescent="0.25">
      <c r="A24">
        <f t="shared" ca="1" si="1"/>
        <v>7.3830434762582886E-2</v>
      </c>
      <c r="B24">
        <f t="shared" ca="1" si="1"/>
        <v>0.61269473052904355</v>
      </c>
      <c r="C24">
        <f t="shared" ca="1" si="1"/>
        <v>0.86931533429755514</v>
      </c>
    </row>
    <row r="25" spans="1:3" x14ac:dyDescent="0.25">
      <c r="A25">
        <f t="shared" ca="1" si="1"/>
        <v>0.85181911349230133</v>
      </c>
      <c r="B25">
        <f t="shared" ca="1" si="1"/>
        <v>0.43700258768213462</v>
      </c>
      <c r="C25">
        <f t="shared" ca="1" si="1"/>
        <v>0.43472603321652525</v>
      </c>
    </row>
    <row r="26" spans="1:3" x14ac:dyDescent="0.25">
      <c r="A26">
        <f t="shared" ca="1" si="1"/>
        <v>0.76738230031417765</v>
      </c>
      <c r="B26">
        <f t="shared" ca="1" si="1"/>
        <v>0.43255831182751481</v>
      </c>
      <c r="C26">
        <f t="shared" ca="1" si="1"/>
        <v>0.19307537683590847</v>
      </c>
    </row>
    <row r="27" spans="1:3" x14ac:dyDescent="0.25">
      <c r="A27">
        <f t="shared" ca="1" si="1"/>
        <v>0.85621337030674893</v>
      </c>
      <c r="B27">
        <f t="shared" ca="1" si="1"/>
        <v>0.36723436985738289</v>
      </c>
      <c r="C27">
        <f t="shared" ca="1" si="1"/>
        <v>0.28755771289833432</v>
      </c>
    </row>
    <row r="28" spans="1:3" x14ac:dyDescent="0.25">
      <c r="A28">
        <f t="shared" ca="1" si="1"/>
        <v>0.79403303252238977</v>
      </c>
      <c r="B28">
        <f t="shared" ca="1" si="1"/>
        <v>0.58933360553479763</v>
      </c>
      <c r="C28">
        <f t="shared" ca="1" si="1"/>
        <v>0.47536825606097399</v>
      </c>
    </row>
    <row r="29" spans="1:3" x14ac:dyDescent="0.25">
      <c r="A29">
        <f t="shared" ca="1" si="1"/>
        <v>0.20800112826499306</v>
      </c>
      <c r="B29">
        <f t="shared" ca="1" si="1"/>
        <v>0.35907456383846059</v>
      </c>
      <c r="C29">
        <f t="shared" ca="1" si="1"/>
        <v>0.91766415492311981</v>
      </c>
    </row>
    <row r="30" spans="1:3" x14ac:dyDescent="0.25">
      <c r="A30">
        <f t="shared" ca="1" si="1"/>
        <v>0.82290375031017815</v>
      </c>
      <c r="B30">
        <f t="shared" ca="1" si="1"/>
        <v>0.69215381104229168</v>
      </c>
      <c r="C30">
        <f t="shared" ca="1" si="1"/>
        <v>0.84744187145456329</v>
      </c>
    </row>
    <row r="31" spans="1:3" x14ac:dyDescent="0.25">
      <c r="A31">
        <f t="shared" ca="1" si="1"/>
        <v>0.52321257689519507</v>
      </c>
      <c r="B31">
        <f t="shared" ca="1" si="1"/>
        <v>0.73122691703272513</v>
      </c>
      <c r="C31">
        <f t="shared" ca="1" si="1"/>
        <v>0.775755926478088</v>
      </c>
    </row>
    <row r="32" spans="1:3" x14ac:dyDescent="0.25">
      <c r="A32">
        <f t="shared" ca="1" si="1"/>
        <v>0.39518012764908916</v>
      </c>
      <c r="B32">
        <f t="shared" ca="1" si="1"/>
        <v>0.75487441611881823</v>
      </c>
      <c r="C32">
        <f t="shared" ca="1" si="1"/>
        <v>6.9105388794637679E-2</v>
      </c>
    </row>
    <row r="33" spans="1:3" x14ac:dyDescent="0.25">
      <c r="A33">
        <f t="shared" ca="1" si="1"/>
        <v>0.10864745704959278</v>
      </c>
      <c r="B33">
        <f t="shared" ca="1" si="1"/>
        <v>0.39146710009998531</v>
      </c>
      <c r="C33">
        <f t="shared" ca="1" si="1"/>
        <v>0.17634730781716168</v>
      </c>
    </row>
    <row r="34" spans="1:3" x14ac:dyDescent="0.25">
      <c r="A34">
        <f t="shared" ca="1" si="1"/>
        <v>0.13418803474912266</v>
      </c>
      <c r="B34">
        <f t="shared" ca="1" si="1"/>
        <v>0.92008490950407429</v>
      </c>
      <c r="C34">
        <f t="shared" ca="1" si="1"/>
        <v>7.5969305220934924E-2</v>
      </c>
    </row>
    <row r="35" spans="1:3" x14ac:dyDescent="0.25">
      <c r="A35">
        <f t="shared" ref="A35:C60" ca="1" si="2">RAND()</f>
        <v>0.99144154305219212</v>
      </c>
      <c r="B35">
        <f t="shared" ca="1" si="2"/>
        <v>0.68843589142168704</v>
      </c>
      <c r="C35">
        <f t="shared" ca="1" si="2"/>
        <v>8.1175041049898256E-2</v>
      </c>
    </row>
    <row r="36" spans="1:3" x14ac:dyDescent="0.25">
      <c r="A36">
        <f t="shared" ca="1" si="2"/>
        <v>0.28187404370148483</v>
      </c>
      <c r="B36">
        <f t="shared" ca="1" si="2"/>
        <v>0.27157178143520289</v>
      </c>
      <c r="C36">
        <f t="shared" ca="1" si="2"/>
        <v>0.57473808017398953</v>
      </c>
    </row>
    <row r="37" spans="1:3" x14ac:dyDescent="0.25">
      <c r="A37">
        <f t="shared" ca="1" si="2"/>
        <v>0.60443181043250094</v>
      </c>
      <c r="B37">
        <f t="shared" ca="1" si="2"/>
        <v>0.81104592691324862</v>
      </c>
      <c r="C37">
        <f t="shared" ca="1" si="2"/>
        <v>0.97996352594900682</v>
      </c>
    </row>
    <row r="38" spans="1:3" x14ac:dyDescent="0.25">
      <c r="A38">
        <f t="shared" ca="1" si="2"/>
        <v>0.70800184859677218</v>
      </c>
      <c r="B38">
        <f t="shared" ca="1" si="2"/>
        <v>0.87241492183936498</v>
      </c>
      <c r="C38">
        <f t="shared" ca="1" si="2"/>
        <v>0.79566316794242031</v>
      </c>
    </row>
    <row r="39" spans="1:3" x14ac:dyDescent="0.25">
      <c r="A39">
        <f t="shared" ca="1" si="2"/>
        <v>0.81883727802231243</v>
      </c>
      <c r="B39">
        <f t="shared" ca="1" si="2"/>
        <v>0.99709438202316525</v>
      </c>
      <c r="C39">
        <f t="shared" ca="1" si="2"/>
        <v>0.21085729571830925</v>
      </c>
    </row>
    <row r="40" spans="1:3" x14ac:dyDescent="0.25">
      <c r="A40">
        <f t="shared" ca="1" si="2"/>
        <v>0.84853806243769136</v>
      </c>
      <c r="B40">
        <f t="shared" ca="1" si="2"/>
        <v>0.27180165688103586</v>
      </c>
      <c r="C40">
        <f t="shared" ca="1" si="2"/>
        <v>0.42014502107832175</v>
      </c>
    </row>
    <row r="41" spans="1:3" x14ac:dyDescent="0.25">
      <c r="A41">
        <f t="shared" ca="1" si="2"/>
        <v>1.8133641108149412E-2</v>
      </c>
      <c r="B41">
        <f t="shared" ca="1" si="2"/>
        <v>0.12632457499011907</v>
      </c>
      <c r="C41">
        <f t="shared" ca="1" si="2"/>
        <v>0.1259149937844467</v>
      </c>
    </row>
    <row r="42" spans="1:3" x14ac:dyDescent="0.25">
      <c r="A42">
        <f t="shared" ca="1" si="2"/>
        <v>0.38881729099423756</v>
      </c>
      <c r="B42">
        <f t="shared" ca="1" si="2"/>
        <v>0.16244890775998688</v>
      </c>
      <c r="C42">
        <f t="shared" ca="1" si="2"/>
        <v>0.59549814636093568</v>
      </c>
    </row>
    <row r="43" spans="1:3" x14ac:dyDescent="0.25">
      <c r="A43">
        <f t="shared" ca="1" si="2"/>
        <v>0.87381466932772967</v>
      </c>
      <c r="B43">
        <f t="shared" ca="1" si="2"/>
        <v>4.2758895440190625E-2</v>
      </c>
      <c r="C43">
        <f t="shared" ca="1" si="2"/>
        <v>2.4729495798067047E-2</v>
      </c>
    </row>
    <row r="44" spans="1:3" x14ac:dyDescent="0.25">
      <c r="A44">
        <f t="shared" ca="1" si="2"/>
        <v>0.49183651948862694</v>
      </c>
      <c r="B44">
        <f t="shared" ca="1" si="2"/>
        <v>0.80136961133660389</v>
      </c>
      <c r="C44">
        <f t="shared" ca="1" si="2"/>
        <v>0.64416330397983024</v>
      </c>
    </row>
    <row r="45" spans="1:3" x14ac:dyDescent="0.25">
      <c r="A45">
        <f t="shared" ca="1" si="2"/>
        <v>0.57808710638475935</v>
      </c>
      <c r="B45">
        <f t="shared" ca="1" si="2"/>
        <v>0.80329003093659568</v>
      </c>
      <c r="C45">
        <f t="shared" ca="1" si="2"/>
        <v>5.1847683398789535E-2</v>
      </c>
    </row>
    <row r="46" spans="1:3" x14ac:dyDescent="0.25">
      <c r="A46">
        <f t="shared" ca="1" si="2"/>
        <v>0.71282328633097913</v>
      </c>
      <c r="B46">
        <f t="shared" ca="1" si="2"/>
        <v>0.76407695721542379</v>
      </c>
      <c r="C46">
        <f t="shared" ca="1" si="2"/>
        <v>0.91424622074004713</v>
      </c>
    </row>
    <row r="47" spans="1:3" x14ac:dyDescent="0.25">
      <c r="A47">
        <f t="shared" ca="1" si="2"/>
        <v>0.62389571500690855</v>
      </c>
      <c r="B47">
        <f t="shared" ca="1" si="2"/>
        <v>0.31434058641603235</v>
      </c>
      <c r="C47">
        <f t="shared" ca="1" si="2"/>
        <v>0.80766573464667613</v>
      </c>
    </row>
    <row r="48" spans="1:3" x14ac:dyDescent="0.25">
      <c r="A48">
        <f t="shared" ca="1" si="2"/>
        <v>0.19771050233203658</v>
      </c>
      <c r="B48">
        <f t="shared" ca="1" si="2"/>
        <v>0.74208326803237878</v>
      </c>
      <c r="C48">
        <f t="shared" ca="1" si="2"/>
        <v>0.88654912365061</v>
      </c>
    </row>
    <row r="49" spans="1:3" x14ac:dyDescent="0.25">
      <c r="A49">
        <f t="shared" ca="1" si="2"/>
        <v>0.45243700797089148</v>
      </c>
      <c r="B49">
        <f t="shared" ca="1" si="2"/>
        <v>0.60981319928390687</v>
      </c>
      <c r="C49">
        <f t="shared" ca="1" si="2"/>
        <v>0.50179762815761353</v>
      </c>
    </row>
    <row r="50" spans="1:3" x14ac:dyDescent="0.25">
      <c r="A50">
        <f t="shared" ca="1" si="2"/>
        <v>0.71922279207750883</v>
      </c>
      <c r="B50">
        <f t="shared" ca="1" si="2"/>
        <v>9.6015591733135897E-2</v>
      </c>
      <c r="C50">
        <f t="shared" ca="1" si="2"/>
        <v>4.4870198224738811E-2</v>
      </c>
    </row>
    <row r="51" spans="1:3" x14ac:dyDescent="0.25">
      <c r="A51">
        <f t="shared" ca="1" si="2"/>
        <v>0.75032790939759275</v>
      </c>
      <c r="B51">
        <f t="shared" ca="1" si="2"/>
        <v>0.8418426710136846</v>
      </c>
      <c r="C51">
        <f t="shared" ca="1" si="2"/>
        <v>0.85206370344406301</v>
      </c>
    </row>
    <row r="52" spans="1:3" x14ac:dyDescent="0.25">
      <c r="A52">
        <f t="shared" ca="1" si="2"/>
        <v>0.82993446630991763</v>
      </c>
      <c r="B52">
        <f t="shared" ca="1" si="2"/>
        <v>0.86663327621440833</v>
      </c>
      <c r="C52">
        <f t="shared" ca="1" si="2"/>
        <v>0.34698848666421156</v>
      </c>
    </row>
    <row r="53" spans="1:3" x14ac:dyDescent="0.25">
      <c r="A53">
        <f t="shared" ca="1" si="2"/>
        <v>0.24172312009064056</v>
      </c>
      <c r="B53">
        <f t="shared" ca="1" si="2"/>
        <v>0.96339342713178411</v>
      </c>
      <c r="C53">
        <f t="shared" ca="1" si="2"/>
        <v>0.82255878108861147</v>
      </c>
    </row>
    <row r="54" spans="1:3" x14ac:dyDescent="0.25">
      <c r="A54">
        <f t="shared" ca="1" si="2"/>
        <v>0.11502500641406332</v>
      </c>
      <c r="B54">
        <f t="shared" ca="1" si="2"/>
        <v>0.10965085211947512</v>
      </c>
      <c r="C54">
        <f t="shared" ca="1" si="2"/>
        <v>0.94662620060818159</v>
      </c>
    </row>
    <row r="55" spans="1:3" x14ac:dyDescent="0.25">
      <c r="A55">
        <f t="shared" ca="1" si="2"/>
        <v>0.89376063131768202</v>
      </c>
      <c r="B55">
        <f t="shared" ca="1" si="2"/>
        <v>0.38294768062803652</v>
      </c>
      <c r="C55">
        <f t="shared" ca="1" si="2"/>
        <v>0.463425165951172</v>
      </c>
    </row>
    <row r="56" spans="1:3" x14ac:dyDescent="0.25">
      <c r="A56">
        <f t="shared" ca="1" si="2"/>
        <v>0.33321734503315015</v>
      </c>
      <c r="B56">
        <f t="shared" ca="1" si="2"/>
        <v>0.84359478479333672</v>
      </c>
      <c r="C56">
        <f t="shared" ca="1" si="2"/>
        <v>0.90149033802114675</v>
      </c>
    </row>
    <row r="57" spans="1:3" x14ac:dyDescent="0.25">
      <c r="A57">
        <f t="shared" ca="1" si="2"/>
        <v>0.54683710934455509</v>
      </c>
      <c r="B57">
        <f t="shared" ca="1" si="2"/>
        <v>0.59133528232158405</v>
      </c>
      <c r="C57">
        <f t="shared" ca="1" si="2"/>
        <v>0.11258884639439914</v>
      </c>
    </row>
    <row r="58" spans="1:3" x14ac:dyDescent="0.25">
      <c r="A58">
        <f t="shared" ca="1" si="2"/>
        <v>2.7451601629215117E-2</v>
      </c>
      <c r="B58">
        <f t="shared" ca="1" si="2"/>
        <v>0.51658929614204552</v>
      </c>
      <c r="C58">
        <f t="shared" ca="1" si="2"/>
        <v>0.99582079849158955</v>
      </c>
    </row>
    <row r="59" spans="1:3" x14ac:dyDescent="0.25">
      <c r="A59">
        <f t="shared" ca="1" si="2"/>
        <v>0.67269811934693724</v>
      </c>
      <c r="B59">
        <f t="shared" ca="1" si="2"/>
        <v>0.68010343974679133</v>
      </c>
      <c r="C59">
        <f t="shared" ca="1" si="2"/>
        <v>0.94044899161170425</v>
      </c>
    </row>
    <row r="60" spans="1:3" x14ac:dyDescent="0.25">
      <c r="A60">
        <f t="shared" ca="1" si="2"/>
        <v>0.53732082802976666</v>
      </c>
      <c r="B60">
        <f t="shared" ca="1" si="2"/>
        <v>0.87025099302647924</v>
      </c>
      <c r="C60">
        <f t="shared" ca="1" si="2"/>
        <v>0.97448371254915156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Boczar, Mateusz</dc:creator>
  <cp:lastModifiedBy>Boczar, Mateusz</cp:lastModifiedBy>
  <dcterms:created xsi:type="dcterms:W3CDTF">2020-02-24T13:00:38Z</dcterms:created>
  <dcterms:modified xsi:type="dcterms:W3CDTF">2020-02-24T13:01:22Z</dcterms:modified>
</cp:coreProperties>
</file>