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ResNet50_pre0\"/>
    </mc:Choice>
  </mc:AlternateContent>
  <xr:revisionPtr revIDLastSave="0" documentId="13_ncr:1_{5CEB3936-6148-4060-8276-D6AB77B73F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<sst xmlns="http://schemas.openxmlformats.org/spreadsheetml/2006/main" count="4" uniqueCount="4">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</sst>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2.1864446082799999E-2</c:v>
                  </c:pt>
                  <c:pt idx="1">
                    <c:v>1.9703453066E-2</c:v>
                  </c:pt>
                  <c:pt idx="2">
                    <c:v>0</c:v>
                  </c:pt>
                  <c:pt idx="3">
                    <c:v>5.6867773474600002E-2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2.1864446082799999E-2</c:v>
                  </c:pt>
                  <c:pt idx="1">
                    <c:v>1.9703453066E-2</c:v>
                  </c:pt>
                  <c:pt idx="2">
                    <c:v>0</c:v>
                  </c:pt>
                  <c:pt idx="3">
                    <c:v>5.6867773474600002E-2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7.3635576090100005E-2</c:v>
                </c:pt>
                <c:pt idx="1">
                  <c:v>7.8262430443400005E-2</c:v>
                </c:pt>
                <c:pt idx="2">
                  <c:v>0</c:v>
                </c:pt>
                <c:pt idx="3">
                  <c:v>0.79280053470800005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1.9094317527800001E-2</c:v>
                  </c:pt>
                  <c:pt idx="1">
                    <c:v>1.7893466577999999E-2</c:v>
                  </c:pt>
                  <c:pt idx="2">
                    <c:v>1.8439096412099999E-2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1.9094317527800001E-2</c:v>
                  </c:pt>
                  <c:pt idx="1">
                    <c:v>1.7893466577999999E-2</c:v>
                  </c:pt>
                  <c:pt idx="2">
                    <c:v>1.8439096412099999E-2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9.9239580325300003E-2</c:v>
                </c:pt>
                <c:pt idx="1">
                  <c:v>0.103392568659</c:v>
                </c:pt>
                <c:pt idx="2">
                  <c:v>0.85384394721699997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5.7969563672799996E-3</c:v>
                  </c:pt>
                  <c:pt idx="1">
                    <c:v>5.4366381578900003E-3</c:v>
                  </c:pt>
                  <c:pt idx="2">
                    <c:v>0</c:v>
                  </c:pt>
                  <c:pt idx="3">
                    <c:v>0</c:v>
                  </c:pt>
                  <c:pt idx="4">
                    <c:v>3.8605473323600002E-2</c:v>
                  </c:pt>
                  <c:pt idx="5">
                    <c:v>4.4125793206199998E-2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5.7969563672799996E-3</c:v>
                  </c:pt>
                  <c:pt idx="1">
                    <c:v>5.4366381578900003E-3</c:v>
                  </c:pt>
                  <c:pt idx="2">
                    <c:v>0</c:v>
                  </c:pt>
                  <c:pt idx="3">
                    <c:v>0</c:v>
                  </c:pt>
                  <c:pt idx="4">
                    <c:v>3.8605473323600002E-2</c:v>
                  </c:pt>
                  <c:pt idx="5">
                    <c:v>4.4125793206199998E-2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1.0973144672199999E-2</c:v>
                </c:pt>
                <c:pt idx="1">
                  <c:v>1.15478968468E-2</c:v>
                </c:pt>
                <c:pt idx="2">
                  <c:v>0</c:v>
                </c:pt>
                <c:pt idx="3">
                  <c:v>0</c:v>
                </c:pt>
                <c:pt idx="4">
                  <c:v>0.30625597664699999</c:v>
                </c:pt>
                <c:pt idx="5">
                  <c:v>0.29685966633999999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8" y="3299464"/>
          <a:ext cx="1255246" cy="2743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topLeftCell="A11" zoomScaleNormal="100" workbookViewId="0">
      <selection activeCell="B13" sqref="B13:M15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 s="1">
        <v>7.3635576090100005E-2</v>
      </c>
      <c r="C13" s="1">
        <v>7.8262430443400005E-2</v>
      </c>
      <c r="D13" s="1">
        <v>0</v>
      </c>
      <c r="E13" s="1">
        <v>0.79280053470800005</v>
      </c>
      <c r="F13" s="1">
        <v>0</v>
      </c>
      <c r="G13" s="1">
        <v>0</v>
      </c>
      <c r="H13" s="1">
        <v>2.1864446082799999E-2</v>
      </c>
      <c r="I13" s="1">
        <v>1.9703453066E-2</v>
      </c>
      <c r="J13" s="1">
        <v>0</v>
      </c>
      <c r="K13" s="1">
        <v>5.6867773474600002E-2</v>
      </c>
      <c r="L13" s="1">
        <v>0</v>
      </c>
      <c r="M13" s="1">
        <v>0</v>
      </c>
    </row>
    <row r="14" spans="1:13" x14ac:dyDescent="0.25">
      <c r="A14" t="s">
        <v>2</v>
      </c>
      <c r="B14" s="1">
        <v>9.9239580325300003E-2</v>
      </c>
      <c r="C14" s="1">
        <v>0.103392568659</v>
      </c>
      <c r="D14" s="1">
        <v>0.85384394721699997</v>
      </c>
      <c r="E14" s="1">
        <v>0</v>
      </c>
      <c r="F14" s="1">
        <v>0</v>
      </c>
      <c r="G14" s="1">
        <v>0</v>
      </c>
      <c r="H14" s="1">
        <v>1.9094317527800001E-2</v>
      </c>
      <c r="I14" s="1">
        <v>1.7893466577999999E-2</v>
      </c>
      <c r="J14" s="1">
        <v>1.8439096412099999E-2</v>
      </c>
      <c r="K14" s="1">
        <v>0</v>
      </c>
      <c r="L14" s="1">
        <v>0</v>
      </c>
      <c r="M14" s="1">
        <v>0</v>
      </c>
    </row>
    <row r="15" spans="1:13" x14ac:dyDescent="0.25">
      <c r="A15" t="s">
        <v>3</v>
      </c>
      <c r="B15" s="1">
        <v>1.0973144672199999E-2</v>
      </c>
      <c r="C15" s="1">
        <v>1.15478968468E-2</v>
      </c>
      <c r="D15" s="1">
        <v>0</v>
      </c>
      <c r="E15" s="1">
        <v>0</v>
      </c>
      <c r="F15" s="1">
        <v>0.30625597664699999</v>
      </c>
      <c r="G15" s="1">
        <v>0.29685966633999999</v>
      </c>
      <c r="H15" s="1">
        <v>5.7969563672799996E-3</v>
      </c>
      <c r="I15" s="1">
        <v>5.4366381578900003E-3</v>
      </c>
      <c r="J15" s="1">
        <v>0</v>
      </c>
      <c r="K15" s="1">
        <v>0</v>
      </c>
      <c r="L15" s="1">
        <v>3.8605473323600002E-2</v>
      </c>
      <c r="M15" s="1">
        <v>4.4125793206199998E-2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2019-10-13T02:22:30Z</cp:lastPrinted>
  <dcterms:created xsi:type="dcterms:W3CDTF">2019-10-13T01:11:32Z</dcterms:created>
  <dcterms:modified xsi:type="dcterms:W3CDTF">2020-04-03T08:41:34Z</dcterms:modified>
</cp:coreProperties>
</file>