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eberg\Documents\GitHub\MIDIeval\ImperiusB\"/>
    </mc:Choice>
  </mc:AlternateContent>
  <bookViews>
    <workbookView xWindow="0" yWindow="0" windowWidth="15345" windowHeight="4650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<sst xmlns="http://schemas.openxmlformats.org/spreadsheetml/2006/main" count="2" uniqueCount="2">
  <si>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Device write time</t>
  </si>
  <si>
    <t>Event fired on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</si>
</sst>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Sheet1!$E$1:$E$221</c:f>
              <c:numCache>
                <c:formatCode>General</c:formatCode>
                <c:ptCount val="221"/>
                <c:pt idx="0">
                  <c:v>16.777215999999999</c:v>
                </c:pt>
                <c:pt idx="1">
                  <c:v>25.165825000000002</c:v>
                </c:pt>
                <c:pt idx="2">
                  <c:v>16.777215999999999</c:v>
                </c:pt>
                <c:pt idx="3">
                  <c:v>25.165825000000002</c:v>
                </c:pt>
                <c:pt idx="4">
                  <c:v>25.165825000000002</c:v>
                </c:pt>
                <c:pt idx="5">
                  <c:v>16.777215999999999</c:v>
                </c:pt>
                <c:pt idx="6">
                  <c:v>25.165825000000002</c:v>
                </c:pt>
                <c:pt idx="7">
                  <c:v>16.777215999999999</c:v>
                </c:pt>
                <c:pt idx="8">
                  <c:v>25.165825000000002</c:v>
                </c:pt>
                <c:pt idx="9">
                  <c:v>25.165825000000002</c:v>
                </c:pt>
                <c:pt idx="10">
                  <c:v>41.943040000000003</c:v>
                </c:pt>
                <c:pt idx="11">
                  <c:v>16.777215999999999</c:v>
                </c:pt>
                <c:pt idx="12">
                  <c:v>25.165825000000002</c:v>
                </c:pt>
                <c:pt idx="13">
                  <c:v>25.165825000000002</c:v>
                </c:pt>
                <c:pt idx="14">
                  <c:v>16.777215999999999</c:v>
                </c:pt>
                <c:pt idx="15">
                  <c:v>25.165825000000002</c:v>
                </c:pt>
                <c:pt idx="16">
                  <c:v>16.777215999999999</c:v>
                </c:pt>
                <c:pt idx="17">
                  <c:v>25.165825000000002</c:v>
                </c:pt>
                <c:pt idx="18">
                  <c:v>16.777215999999999</c:v>
                </c:pt>
                <c:pt idx="19">
                  <c:v>75.497474999999994</c:v>
                </c:pt>
                <c:pt idx="20">
                  <c:v>25.165825000000002</c:v>
                </c:pt>
                <c:pt idx="21">
                  <c:v>41.943040000000003</c:v>
                </c:pt>
                <c:pt idx="22">
                  <c:v>25.165825000000002</c:v>
                </c:pt>
                <c:pt idx="23">
                  <c:v>41.943040000000003</c:v>
                </c:pt>
                <c:pt idx="24">
                  <c:v>16.777215999999999</c:v>
                </c:pt>
                <c:pt idx="25">
                  <c:v>25.165825000000002</c:v>
                </c:pt>
                <c:pt idx="26">
                  <c:v>16.777215999999999</c:v>
                </c:pt>
                <c:pt idx="27">
                  <c:v>50.331650000000003</c:v>
                </c:pt>
                <c:pt idx="28">
                  <c:v>16.777215999999999</c:v>
                </c:pt>
                <c:pt idx="29">
                  <c:v>25.165825000000002</c:v>
                </c:pt>
                <c:pt idx="30">
                  <c:v>16.777215999999999</c:v>
                </c:pt>
                <c:pt idx="31">
                  <c:v>25.165825000000002</c:v>
                </c:pt>
                <c:pt idx="32">
                  <c:v>16.777215999999999</c:v>
                </c:pt>
                <c:pt idx="33">
                  <c:v>25.165825000000002</c:v>
                </c:pt>
                <c:pt idx="34">
                  <c:v>33.554431999999998</c:v>
                </c:pt>
                <c:pt idx="35">
                  <c:v>16.777215999999999</c:v>
                </c:pt>
                <c:pt idx="36">
                  <c:v>41.943040000000003</c:v>
                </c:pt>
                <c:pt idx="37">
                  <c:v>25.165825000000002</c:v>
                </c:pt>
                <c:pt idx="38">
                  <c:v>16.777215999999999</c:v>
                </c:pt>
                <c:pt idx="39">
                  <c:v>25.165825000000002</c:v>
                </c:pt>
                <c:pt idx="40">
                  <c:v>33.554431999999998</c:v>
                </c:pt>
                <c:pt idx="41">
                  <c:v>16.777215999999999</c:v>
                </c:pt>
                <c:pt idx="42">
                  <c:v>25.165825000000002</c:v>
                </c:pt>
                <c:pt idx="43">
                  <c:v>16.777215999999999</c:v>
                </c:pt>
                <c:pt idx="44">
                  <c:v>50.331650000000003</c:v>
                </c:pt>
                <c:pt idx="45">
                  <c:v>25.165825000000002</c:v>
                </c:pt>
                <c:pt idx="46">
                  <c:v>41.943040000000003</c:v>
                </c:pt>
                <c:pt idx="47">
                  <c:v>16.777215999999999</c:v>
                </c:pt>
                <c:pt idx="48">
                  <c:v>25.165825000000002</c:v>
                </c:pt>
                <c:pt idx="49">
                  <c:v>16.777215999999999</c:v>
                </c:pt>
                <c:pt idx="50">
                  <c:v>41.943040000000003</c:v>
                </c:pt>
                <c:pt idx="51">
                  <c:v>25.165825000000002</c:v>
                </c:pt>
                <c:pt idx="52">
                  <c:v>16.777215999999999</c:v>
                </c:pt>
                <c:pt idx="53">
                  <c:v>25.165825000000002</c:v>
                </c:pt>
                <c:pt idx="54">
                  <c:v>25.165825000000002</c:v>
                </c:pt>
                <c:pt idx="55">
                  <c:v>25.165825000000002</c:v>
                </c:pt>
                <c:pt idx="56">
                  <c:v>41.943040000000003</c:v>
                </c:pt>
                <c:pt idx="57">
                  <c:v>16.777215999999999</c:v>
                </c:pt>
                <c:pt idx="58">
                  <c:v>25.165825000000002</c:v>
                </c:pt>
                <c:pt idx="59">
                  <c:v>50.331650000000003</c:v>
                </c:pt>
                <c:pt idx="60">
                  <c:v>25.165825000000002</c:v>
                </c:pt>
                <c:pt idx="61">
                  <c:v>16.777215999999999</c:v>
                </c:pt>
                <c:pt idx="62">
                  <c:v>25.165825000000002</c:v>
                </c:pt>
                <c:pt idx="63">
                  <c:v>41.943040000000003</c:v>
                </c:pt>
                <c:pt idx="64">
                  <c:v>25.165825000000002</c:v>
                </c:pt>
                <c:pt idx="65">
                  <c:v>41.943040000000003</c:v>
                </c:pt>
                <c:pt idx="66">
                  <c:v>16.777215999999999</c:v>
                </c:pt>
                <c:pt idx="67">
                  <c:v>25.165825000000002</c:v>
                </c:pt>
                <c:pt idx="68">
                  <c:v>16.777215999999999</c:v>
                </c:pt>
                <c:pt idx="69">
                  <c:v>25.165825000000002</c:v>
                </c:pt>
                <c:pt idx="70">
                  <c:v>16.777215999999999</c:v>
                </c:pt>
                <c:pt idx="71">
                  <c:v>25.165825000000002</c:v>
                </c:pt>
                <c:pt idx="72">
                  <c:v>41.943040000000003</c:v>
                </c:pt>
                <c:pt idx="73">
                  <c:v>25.165825000000002</c:v>
                </c:pt>
                <c:pt idx="74">
                  <c:v>16.777215999999999</c:v>
                </c:pt>
                <c:pt idx="75">
                  <c:v>25.165825000000002</c:v>
                </c:pt>
                <c:pt idx="76">
                  <c:v>25.165825000000002</c:v>
                </c:pt>
                <c:pt idx="77">
                  <c:v>16.777215999999999</c:v>
                </c:pt>
                <c:pt idx="78">
                  <c:v>25.165825000000002</c:v>
                </c:pt>
                <c:pt idx="79">
                  <c:v>16.777215999999999</c:v>
                </c:pt>
                <c:pt idx="80">
                  <c:v>25.165825000000002</c:v>
                </c:pt>
                <c:pt idx="81">
                  <c:v>16.777215999999999</c:v>
                </c:pt>
                <c:pt idx="82">
                  <c:v>25.165825000000002</c:v>
                </c:pt>
                <c:pt idx="83">
                  <c:v>41.943040000000003</c:v>
                </c:pt>
                <c:pt idx="84">
                  <c:v>25.165825000000002</c:v>
                </c:pt>
                <c:pt idx="85">
                  <c:v>16.777215999999999</c:v>
                </c:pt>
                <c:pt idx="86">
                  <c:v>25.165825000000002</c:v>
                </c:pt>
                <c:pt idx="87">
                  <c:v>16.777215999999999</c:v>
                </c:pt>
                <c:pt idx="88">
                  <c:v>25.165825000000002</c:v>
                </c:pt>
                <c:pt idx="89">
                  <c:v>25.165825000000002</c:v>
                </c:pt>
                <c:pt idx="90">
                  <c:v>25.165825000000002</c:v>
                </c:pt>
                <c:pt idx="91">
                  <c:v>16.777215999999999</c:v>
                </c:pt>
                <c:pt idx="92">
                  <c:v>25.165825000000002</c:v>
                </c:pt>
                <c:pt idx="93">
                  <c:v>16.777215999999999</c:v>
                </c:pt>
                <c:pt idx="94">
                  <c:v>50.331650000000003</c:v>
                </c:pt>
                <c:pt idx="95">
                  <c:v>16.777215999999999</c:v>
                </c:pt>
                <c:pt idx="96">
                  <c:v>25.165825000000002</c:v>
                </c:pt>
                <c:pt idx="97">
                  <c:v>16.777215999999999</c:v>
                </c:pt>
                <c:pt idx="98">
                  <c:v>25.165825000000002</c:v>
                </c:pt>
                <c:pt idx="99">
                  <c:v>16.777215999999999</c:v>
                </c:pt>
                <c:pt idx="100">
                  <c:v>50.331650000000003</c:v>
                </c:pt>
                <c:pt idx="101">
                  <c:v>33.554431999999998</c:v>
                </c:pt>
                <c:pt idx="102">
                  <c:v>16.777215999999999</c:v>
                </c:pt>
                <c:pt idx="103">
                  <c:v>25.165825000000002</c:v>
                </c:pt>
                <c:pt idx="104">
                  <c:v>16.777215999999999</c:v>
                </c:pt>
                <c:pt idx="105">
                  <c:v>25.165825000000002</c:v>
                </c:pt>
                <c:pt idx="106">
                  <c:v>67.108863999999997</c:v>
                </c:pt>
                <c:pt idx="107">
                  <c:v>16.777215999999999</c:v>
                </c:pt>
                <c:pt idx="108">
                  <c:v>25.165825000000002</c:v>
                </c:pt>
                <c:pt idx="109">
                  <c:v>16.777215999999999</c:v>
                </c:pt>
                <c:pt idx="110">
                  <c:v>25.165825000000002</c:v>
                </c:pt>
                <c:pt idx="111">
                  <c:v>16.777215999999999</c:v>
                </c:pt>
                <c:pt idx="112">
                  <c:v>25.165825000000002</c:v>
                </c:pt>
                <c:pt idx="113">
                  <c:v>16.777215999999999</c:v>
                </c:pt>
                <c:pt idx="114">
                  <c:v>16.777215999999999</c:v>
                </c:pt>
                <c:pt idx="115">
                  <c:v>25.165825000000002</c:v>
                </c:pt>
                <c:pt idx="116">
                  <c:v>41.943040000000003</c:v>
                </c:pt>
                <c:pt idx="117">
                  <c:v>16.777215999999999</c:v>
                </c:pt>
                <c:pt idx="118">
                  <c:v>25.165825000000002</c:v>
                </c:pt>
                <c:pt idx="119">
                  <c:v>16.777215999999999</c:v>
                </c:pt>
                <c:pt idx="120">
                  <c:v>25.165825000000002</c:v>
                </c:pt>
                <c:pt idx="121">
                  <c:v>25.165825000000002</c:v>
                </c:pt>
                <c:pt idx="122">
                  <c:v>50.331650000000003</c:v>
                </c:pt>
                <c:pt idx="123">
                  <c:v>25.165825000000002</c:v>
                </c:pt>
                <c:pt idx="124">
                  <c:v>16.777215999999999</c:v>
                </c:pt>
                <c:pt idx="125">
                  <c:v>25.165825000000002</c:v>
                </c:pt>
                <c:pt idx="126">
                  <c:v>41.943040000000003</c:v>
                </c:pt>
                <c:pt idx="127">
                  <c:v>25.165825000000002</c:v>
                </c:pt>
                <c:pt idx="128">
                  <c:v>16.777215999999999</c:v>
                </c:pt>
                <c:pt idx="129">
                  <c:v>25.165825000000002</c:v>
                </c:pt>
                <c:pt idx="130">
                  <c:v>41.943040000000003</c:v>
                </c:pt>
                <c:pt idx="131">
                  <c:v>16.777215999999999</c:v>
                </c:pt>
                <c:pt idx="132">
                  <c:v>25.165825000000002</c:v>
                </c:pt>
                <c:pt idx="133">
                  <c:v>25.165825000000002</c:v>
                </c:pt>
                <c:pt idx="134">
                  <c:v>16.777215999999999</c:v>
                </c:pt>
                <c:pt idx="135">
                  <c:v>25.165825000000002</c:v>
                </c:pt>
                <c:pt idx="136">
                  <c:v>16.777215999999999</c:v>
                </c:pt>
                <c:pt idx="137">
                  <c:v>25.165825000000002</c:v>
                </c:pt>
                <c:pt idx="138">
                  <c:v>16.777215999999999</c:v>
                </c:pt>
                <c:pt idx="139">
                  <c:v>16.777215999999999</c:v>
                </c:pt>
                <c:pt idx="140">
                  <c:v>25.165825000000002</c:v>
                </c:pt>
                <c:pt idx="141">
                  <c:v>16.777215999999999</c:v>
                </c:pt>
                <c:pt idx="142">
                  <c:v>41.943040000000003</c:v>
                </c:pt>
                <c:pt idx="143">
                  <c:v>25.165825000000002</c:v>
                </c:pt>
                <c:pt idx="144">
                  <c:v>25.165825000000002</c:v>
                </c:pt>
                <c:pt idx="145">
                  <c:v>25.165825000000002</c:v>
                </c:pt>
                <c:pt idx="146">
                  <c:v>16.777215999999999</c:v>
                </c:pt>
                <c:pt idx="147">
                  <c:v>25.165825000000002</c:v>
                </c:pt>
                <c:pt idx="148">
                  <c:v>16.777215999999999</c:v>
                </c:pt>
                <c:pt idx="149">
                  <c:v>25.165825000000002</c:v>
                </c:pt>
                <c:pt idx="150">
                  <c:v>16.777215999999999</c:v>
                </c:pt>
                <c:pt idx="151">
                  <c:v>25.165825000000002</c:v>
                </c:pt>
                <c:pt idx="152">
                  <c:v>25.165825000000002</c:v>
                </c:pt>
                <c:pt idx="153">
                  <c:v>16.777215999999999</c:v>
                </c:pt>
                <c:pt idx="154">
                  <c:v>41.943040000000003</c:v>
                </c:pt>
                <c:pt idx="155">
                  <c:v>25.165825000000002</c:v>
                </c:pt>
                <c:pt idx="156">
                  <c:v>16.777215999999999</c:v>
                </c:pt>
                <c:pt idx="157">
                  <c:v>25.165825000000002</c:v>
                </c:pt>
                <c:pt idx="158">
                  <c:v>41.943040000000003</c:v>
                </c:pt>
                <c:pt idx="159">
                  <c:v>25.165825000000002</c:v>
                </c:pt>
                <c:pt idx="160">
                  <c:v>16.777215999999999</c:v>
                </c:pt>
                <c:pt idx="161">
                  <c:v>25.165825000000002</c:v>
                </c:pt>
                <c:pt idx="162">
                  <c:v>41.943040000000003</c:v>
                </c:pt>
                <c:pt idx="163">
                  <c:v>16.777215999999999</c:v>
                </c:pt>
                <c:pt idx="164">
                  <c:v>25.165825000000002</c:v>
                </c:pt>
                <c:pt idx="165">
                  <c:v>25.165825000000002</c:v>
                </c:pt>
                <c:pt idx="166">
                  <c:v>25.165825000000002</c:v>
                </c:pt>
                <c:pt idx="167">
                  <c:v>25.165825000000002</c:v>
                </c:pt>
                <c:pt idx="168">
                  <c:v>16.777215999999999</c:v>
                </c:pt>
                <c:pt idx="169">
                  <c:v>25.165825000000002</c:v>
                </c:pt>
                <c:pt idx="170">
                  <c:v>16.777215999999999</c:v>
                </c:pt>
                <c:pt idx="171">
                  <c:v>41.943040000000003</c:v>
                </c:pt>
                <c:pt idx="172">
                  <c:v>25.165825000000002</c:v>
                </c:pt>
                <c:pt idx="173">
                  <c:v>25.165825000000002</c:v>
                </c:pt>
                <c:pt idx="174">
                  <c:v>16.777215999999999</c:v>
                </c:pt>
                <c:pt idx="175">
                  <c:v>41.943040000000003</c:v>
                </c:pt>
                <c:pt idx="176">
                  <c:v>25.165825000000002</c:v>
                </c:pt>
                <c:pt idx="177">
                  <c:v>33.554431999999998</c:v>
                </c:pt>
                <c:pt idx="178">
                  <c:v>16.777215999999999</c:v>
                </c:pt>
                <c:pt idx="179">
                  <c:v>25.165825000000002</c:v>
                </c:pt>
                <c:pt idx="180">
                  <c:v>25.165825000000002</c:v>
                </c:pt>
                <c:pt idx="181">
                  <c:v>41.943040000000003</c:v>
                </c:pt>
                <c:pt idx="182">
                  <c:v>25.165825000000002</c:v>
                </c:pt>
                <c:pt idx="183">
                  <c:v>25.165825000000002</c:v>
                </c:pt>
                <c:pt idx="184">
                  <c:v>16.777215999999999</c:v>
                </c:pt>
                <c:pt idx="185">
                  <c:v>25.165825000000002</c:v>
                </c:pt>
                <c:pt idx="186">
                  <c:v>16.777215999999999</c:v>
                </c:pt>
                <c:pt idx="187">
                  <c:v>25.165825000000002</c:v>
                </c:pt>
                <c:pt idx="188">
                  <c:v>33.554431999999998</c:v>
                </c:pt>
                <c:pt idx="189">
                  <c:v>25.165825000000002</c:v>
                </c:pt>
                <c:pt idx="190">
                  <c:v>16.777215999999999</c:v>
                </c:pt>
                <c:pt idx="191">
                  <c:v>25.165825000000002</c:v>
                </c:pt>
                <c:pt idx="192">
                  <c:v>16.777215999999999</c:v>
                </c:pt>
                <c:pt idx="193">
                  <c:v>25.165825000000002</c:v>
                </c:pt>
                <c:pt idx="194">
                  <c:v>16.777215999999999</c:v>
                </c:pt>
                <c:pt idx="195">
                  <c:v>16.777215999999999</c:v>
                </c:pt>
                <c:pt idx="196">
                  <c:v>25.165825000000002</c:v>
                </c:pt>
                <c:pt idx="197">
                  <c:v>41.943040000000003</c:v>
                </c:pt>
                <c:pt idx="198">
                  <c:v>16.777215999999999</c:v>
                </c:pt>
                <c:pt idx="199">
                  <c:v>41.943040000000003</c:v>
                </c:pt>
                <c:pt idx="200">
                  <c:v>25.165825000000002</c:v>
                </c:pt>
                <c:pt idx="201">
                  <c:v>25.165825000000002</c:v>
                </c:pt>
                <c:pt idx="202">
                  <c:v>16.777215999999999</c:v>
                </c:pt>
                <c:pt idx="203">
                  <c:v>41.943040000000003</c:v>
                </c:pt>
                <c:pt idx="204">
                  <c:v>25.165825000000002</c:v>
                </c:pt>
                <c:pt idx="205">
                  <c:v>25.165825000000002</c:v>
                </c:pt>
                <c:pt idx="206">
                  <c:v>25.165825000000002</c:v>
                </c:pt>
                <c:pt idx="207">
                  <c:v>16.777215999999999</c:v>
                </c:pt>
                <c:pt idx="208">
                  <c:v>25.165825000000002</c:v>
                </c:pt>
                <c:pt idx="209">
                  <c:v>16.777215999999999</c:v>
                </c:pt>
                <c:pt idx="210">
                  <c:v>25.165825000000002</c:v>
                </c:pt>
                <c:pt idx="211">
                  <c:v>16.777215999999999</c:v>
                </c:pt>
                <c:pt idx="212">
                  <c:v>25.165825000000002</c:v>
                </c:pt>
                <c:pt idx="213">
                  <c:v>25.165825000000002</c:v>
                </c:pt>
                <c:pt idx="214">
                  <c:v>16.777215999999999</c:v>
                </c:pt>
                <c:pt idx="215">
                  <c:v>33.554431999999998</c:v>
                </c:pt>
                <c:pt idx="216">
                  <c:v>16.777215999999999</c:v>
                </c:pt>
                <c:pt idx="217">
                  <c:v>58.720256999999997</c:v>
                </c:pt>
                <c:pt idx="218">
                  <c:v>25.165825000000002</c:v>
                </c:pt>
                <c:pt idx="219">
                  <c:v>25.165825000000002</c:v>
                </c:pt>
                <c:pt idx="220">
                  <c:v>16.777215999999999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Sheet1!$F$1:$F$221</c:f>
              <c:numCache>
                <c:formatCode>General</c:formatCode>
                <c:ptCount val="221"/>
                <c:pt idx="0">
                  <c:v>16.777215999999999</c:v>
                </c:pt>
                <c:pt idx="1">
                  <c:v>25.165825000000002</c:v>
                </c:pt>
                <c:pt idx="2">
                  <c:v>16.777215999999999</c:v>
                </c:pt>
                <c:pt idx="3">
                  <c:v>25.165825000000002</c:v>
                </c:pt>
                <c:pt idx="4">
                  <c:v>16.777215999999999</c:v>
                </c:pt>
                <c:pt idx="5">
                  <c:v>25.165825000000002</c:v>
                </c:pt>
                <c:pt idx="6">
                  <c:v>16.777215999999999</c:v>
                </c:pt>
                <c:pt idx="7">
                  <c:v>25.165825000000002</c:v>
                </c:pt>
                <c:pt idx="8">
                  <c:v>16.777215999999999</c:v>
                </c:pt>
                <c:pt idx="9">
                  <c:v>25.165825000000002</c:v>
                </c:pt>
                <c:pt idx="10">
                  <c:v>16.777215999999999</c:v>
                </c:pt>
                <c:pt idx="11">
                  <c:v>25.165825000000002</c:v>
                </c:pt>
                <c:pt idx="12">
                  <c:v>25.165825000000002</c:v>
                </c:pt>
                <c:pt idx="13">
                  <c:v>16.777215999999999</c:v>
                </c:pt>
                <c:pt idx="14">
                  <c:v>25.165825000000002</c:v>
                </c:pt>
                <c:pt idx="15">
                  <c:v>16.777215999999999</c:v>
                </c:pt>
                <c:pt idx="16">
                  <c:v>25.165825000000002</c:v>
                </c:pt>
                <c:pt idx="17">
                  <c:v>16.777215999999999</c:v>
                </c:pt>
                <c:pt idx="18">
                  <c:v>25.165825000000002</c:v>
                </c:pt>
                <c:pt idx="19">
                  <c:v>25.165825000000002</c:v>
                </c:pt>
                <c:pt idx="20">
                  <c:v>25.165825000000002</c:v>
                </c:pt>
                <c:pt idx="21">
                  <c:v>25.165825000000002</c:v>
                </c:pt>
                <c:pt idx="22">
                  <c:v>16.777215999999999</c:v>
                </c:pt>
                <c:pt idx="23">
                  <c:v>25.165825000000002</c:v>
                </c:pt>
                <c:pt idx="24">
                  <c:v>16.777215999999999</c:v>
                </c:pt>
                <c:pt idx="25">
                  <c:v>25.165825000000002</c:v>
                </c:pt>
                <c:pt idx="26">
                  <c:v>16.777215999999999</c:v>
                </c:pt>
                <c:pt idx="27">
                  <c:v>25.165825000000002</c:v>
                </c:pt>
                <c:pt idx="28">
                  <c:v>16.777215999999999</c:v>
                </c:pt>
                <c:pt idx="29">
                  <c:v>25.165825000000002</c:v>
                </c:pt>
                <c:pt idx="30">
                  <c:v>25.165825000000002</c:v>
                </c:pt>
                <c:pt idx="31">
                  <c:v>16.777215999999999</c:v>
                </c:pt>
                <c:pt idx="32">
                  <c:v>25.165825000000002</c:v>
                </c:pt>
                <c:pt idx="33">
                  <c:v>16.777215999999999</c:v>
                </c:pt>
                <c:pt idx="34">
                  <c:v>25.165825000000002</c:v>
                </c:pt>
                <c:pt idx="35">
                  <c:v>16.777215999999999</c:v>
                </c:pt>
                <c:pt idx="36">
                  <c:v>25.165825000000002</c:v>
                </c:pt>
                <c:pt idx="37">
                  <c:v>16.777215999999999</c:v>
                </c:pt>
                <c:pt idx="38">
                  <c:v>25.165825000000002</c:v>
                </c:pt>
                <c:pt idx="39">
                  <c:v>25.165825000000002</c:v>
                </c:pt>
                <c:pt idx="40">
                  <c:v>25.165825000000002</c:v>
                </c:pt>
                <c:pt idx="41">
                  <c:v>25.165825000000002</c:v>
                </c:pt>
                <c:pt idx="42">
                  <c:v>16.777215999999999</c:v>
                </c:pt>
                <c:pt idx="43">
                  <c:v>25.165825000000002</c:v>
                </c:pt>
                <c:pt idx="44">
                  <c:v>16.777215999999999</c:v>
                </c:pt>
                <c:pt idx="45">
                  <c:v>25.165825000000002</c:v>
                </c:pt>
                <c:pt idx="46">
                  <c:v>25.165825000000002</c:v>
                </c:pt>
                <c:pt idx="47">
                  <c:v>16.777215999999999</c:v>
                </c:pt>
                <c:pt idx="48">
                  <c:v>25.165825000000002</c:v>
                </c:pt>
                <c:pt idx="49">
                  <c:v>16.777215999999999</c:v>
                </c:pt>
                <c:pt idx="50">
                  <c:v>25.165825000000002</c:v>
                </c:pt>
                <c:pt idx="51">
                  <c:v>16.777215999999999</c:v>
                </c:pt>
                <c:pt idx="52">
                  <c:v>25.165825000000002</c:v>
                </c:pt>
                <c:pt idx="53">
                  <c:v>16.777215999999999</c:v>
                </c:pt>
                <c:pt idx="54">
                  <c:v>25.165825000000002</c:v>
                </c:pt>
                <c:pt idx="55">
                  <c:v>41.943040000000003</c:v>
                </c:pt>
                <c:pt idx="56">
                  <c:v>16.777215999999999</c:v>
                </c:pt>
                <c:pt idx="57">
                  <c:v>25.165825000000002</c:v>
                </c:pt>
                <c:pt idx="58">
                  <c:v>16.777215999999999</c:v>
                </c:pt>
                <c:pt idx="59">
                  <c:v>25.165825000000002</c:v>
                </c:pt>
                <c:pt idx="60">
                  <c:v>16.777215999999999</c:v>
                </c:pt>
                <c:pt idx="61">
                  <c:v>25.165825000000002</c:v>
                </c:pt>
                <c:pt idx="62">
                  <c:v>25.165825000000002</c:v>
                </c:pt>
                <c:pt idx="63">
                  <c:v>16.777215999999999</c:v>
                </c:pt>
                <c:pt idx="64">
                  <c:v>16.777215999999999</c:v>
                </c:pt>
                <c:pt idx="65">
                  <c:v>25.165825000000002</c:v>
                </c:pt>
                <c:pt idx="66">
                  <c:v>16.777215999999999</c:v>
                </c:pt>
                <c:pt idx="67">
                  <c:v>25.165825000000002</c:v>
                </c:pt>
                <c:pt idx="68">
                  <c:v>25.165825000000002</c:v>
                </c:pt>
                <c:pt idx="69">
                  <c:v>25.165825000000002</c:v>
                </c:pt>
                <c:pt idx="70">
                  <c:v>16.777215999999999</c:v>
                </c:pt>
                <c:pt idx="71">
                  <c:v>25.165825000000002</c:v>
                </c:pt>
                <c:pt idx="72">
                  <c:v>16.777215999999999</c:v>
                </c:pt>
                <c:pt idx="73">
                  <c:v>16.777215999999999</c:v>
                </c:pt>
                <c:pt idx="74">
                  <c:v>25.165825000000002</c:v>
                </c:pt>
                <c:pt idx="75">
                  <c:v>16.777215999999999</c:v>
                </c:pt>
                <c:pt idx="76">
                  <c:v>33.554431999999998</c:v>
                </c:pt>
                <c:pt idx="77">
                  <c:v>25.165825000000002</c:v>
                </c:pt>
                <c:pt idx="78">
                  <c:v>16.777215999999999</c:v>
                </c:pt>
                <c:pt idx="79">
                  <c:v>25.165825000000002</c:v>
                </c:pt>
                <c:pt idx="80">
                  <c:v>16.777215999999999</c:v>
                </c:pt>
                <c:pt idx="81">
                  <c:v>25.165825000000002</c:v>
                </c:pt>
                <c:pt idx="82">
                  <c:v>16.777215999999999</c:v>
                </c:pt>
                <c:pt idx="83">
                  <c:v>25.165825000000002</c:v>
                </c:pt>
                <c:pt idx="84">
                  <c:v>16.777215999999999</c:v>
                </c:pt>
                <c:pt idx="85">
                  <c:v>25.165825000000002</c:v>
                </c:pt>
                <c:pt idx="86">
                  <c:v>16.777215999999999</c:v>
                </c:pt>
                <c:pt idx="87">
                  <c:v>25.165825000000002</c:v>
                </c:pt>
                <c:pt idx="88">
                  <c:v>25.165825000000002</c:v>
                </c:pt>
                <c:pt idx="89">
                  <c:v>16.777215999999999</c:v>
                </c:pt>
                <c:pt idx="90">
                  <c:v>41.943040000000003</c:v>
                </c:pt>
                <c:pt idx="91">
                  <c:v>25.165825000000002</c:v>
                </c:pt>
                <c:pt idx="92">
                  <c:v>25.165825000000002</c:v>
                </c:pt>
                <c:pt idx="93">
                  <c:v>16.777215999999999</c:v>
                </c:pt>
                <c:pt idx="94">
                  <c:v>25.165825000000002</c:v>
                </c:pt>
                <c:pt idx="95">
                  <c:v>16.777215999999999</c:v>
                </c:pt>
                <c:pt idx="96">
                  <c:v>25.165825000000002</c:v>
                </c:pt>
                <c:pt idx="97">
                  <c:v>16.777215999999999</c:v>
                </c:pt>
                <c:pt idx="98">
                  <c:v>25.165825000000002</c:v>
                </c:pt>
                <c:pt idx="99">
                  <c:v>16.777215999999999</c:v>
                </c:pt>
                <c:pt idx="100">
                  <c:v>25.165825000000002</c:v>
                </c:pt>
                <c:pt idx="101">
                  <c:v>16.777215999999999</c:v>
                </c:pt>
                <c:pt idx="102">
                  <c:v>41.943040000000003</c:v>
                </c:pt>
                <c:pt idx="103">
                  <c:v>25.165825000000002</c:v>
                </c:pt>
                <c:pt idx="104">
                  <c:v>25.165825000000002</c:v>
                </c:pt>
                <c:pt idx="105">
                  <c:v>16.777215999999999</c:v>
                </c:pt>
                <c:pt idx="106">
                  <c:v>25.165825000000002</c:v>
                </c:pt>
                <c:pt idx="107">
                  <c:v>25.165825000000002</c:v>
                </c:pt>
                <c:pt idx="108">
                  <c:v>16.777215999999999</c:v>
                </c:pt>
                <c:pt idx="109">
                  <c:v>25.165825000000002</c:v>
                </c:pt>
                <c:pt idx="110">
                  <c:v>16.777215999999999</c:v>
                </c:pt>
                <c:pt idx="111">
                  <c:v>25.165825000000002</c:v>
                </c:pt>
                <c:pt idx="112">
                  <c:v>16.777215999999999</c:v>
                </c:pt>
                <c:pt idx="113">
                  <c:v>25.165825000000002</c:v>
                </c:pt>
                <c:pt idx="114">
                  <c:v>16.777215999999999</c:v>
                </c:pt>
                <c:pt idx="115">
                  <c:v>25.165825000000002</c:v>
                </c:pt>
                <c:pt idx="116">
                  <c:v>25.165825000000002</c:v>
                </c:pt>
                <c:pt idx="117">
                  <c:v>16.777215999999999</c:v>
                </c:pt>
                <c:pt idx="118">
                  <c:v>25.165825000000002</c:v>
                </c:pt>
                <c:pt idx="119">
                  <c:v>16.777215999999999</c:v>
                </c:pt>
                <c:pt idx="120">
                  <c:v>25.165825000000002</c:v>
                </c:pt>
                <c:pt idx="121">
                  <c:v>25.165825000000002</c:v>
                </c:pt>
                <c:pt idx="122">
                  <c:v>25.165825000000002</c:v>
                </c:pt>
                <c:pt idx="123">
                  <c:v>25.165825000000002</c:v>
                </c:pt>
                <c:pt idx="124">
                  <c:v>16.777215999999999</c:v>
                </c:pt>
                <c:pt idx="125">
                  <c:v>25.165825000000002</c:v>
                </c:pt>
                <c:pt idx="126">
                  <c:v>16.777215999999999</c:v>
                </c:pt>
                <c:pt idx="127">
                  <c:v>25.165825000000002</c:v>
                </c:pt>
                <c:pt idx="128">
                  <c:v>16.777215999999999</c:v>
                </c:pt>
                <c:pt idx="129">
                  <c:v>25.165825000000002</c:v>
                </c:pt>
                <c:pt idx="130">
                  <c:v>16.777215999999999</c:v>
                </c:pt>
                <c:pt idx="131">
                  <c:v>25.165825000000002</c:v>
                </c:pt>
                <c:pt idx="132">
                  <c:v>16.777215999999999</c:v>
                </c:pt>
                <c:pt idx="133">
                  <c:v>25.165825000000002</c:v>
                </c:pt>
                <c:pt idx="134">
                  <c:v>16.777215999999999</c:v>
                </c:pt>
                <c:pt idx="135">
                  <c:v>25.165825000000002</c:v>
                </c:pt>
                <c:pt idx="136">
                  <c:v>16.777215999999999</c:v>
                </c:pt>
                <c:pt idx="137">
                  <c:v>25.165825000000002</c:v>
                </c:pt>
                <c:pt idx="138">
                  <c:v>16.777215999999999</c:v>
                </c:pt>
                <c:pt idx="139">
                  <c:v>25.165825000000002</c:v>
                </c:pt>
                <c:pt idx="140">
                  <c:v>16.777215999999999</c:v>
                </c:pt>
                <c:pt idx="141">
                  <c:v>25.165825000000002</c:v>
                </c:pt>
                <c:pt idx="142">
                  <c:v>16.777215999999999</c:v>
                </c:pt>
                <c:pt idx="143">
                  <c:v>25.165825000000002</c:v>
                </c:pt>
                <c:pt idx="144">
                  <c:v>25.165825000000002</c:v>
                </c:pt>
                <c:pt idx="145">
                  <c:v>16.777215999999999</c:v>
                </c:pt>
                <c:pt idx="146">
                  <c:v>25.165825000000002</c:v>
                </c:pt>
                <c:pt idx="147">
                  <c:v>16.777215999999999</c:v>
                </c:pt>
                <c:pt idx="148">
                  <c:v>25.165825000000002</c:v>
                </c:pt>
                <c:pt idx="149">
                  <c:v>16.777215999999999</c:v>
                </c:pt>
                <c:pt idx="150">
                  <c:v>25.165825000000002</c:v>
                </c:pt>
                <c:pt idx="151">
                  <c:v>16.777215999999999</c:v>
                </c:pt>
                <c:pt idx="152">
                  <c:v>25.165825000000002</c:v>
                </c:pt>
                <c:pt idx="153">
                  <c:v>16.777215999999999</c:v>
                </c:pt>
                <c:pt idx="154">
                  <c:v>25.165825000000002</c:v>
                </c:pt>
                <c:pt idx="155">
                  <c:v>16.777215999999999</c:v>
                </c:pt>
                <c:pt idx="156">
                  <c:v>25.165825000000002</c:v>
                </c:pt>
                <c:pt idx="157">
                  <c:v>16.777215999999999</c:v>
                </c:pt>
                <c:pt idx="158">
                  <c:v>25.165825000000002</c:v>
                </c:pt>
                <c:pt idx="159">
                  <c:v>16.777215999999999</c:v>
                </c:pt>
                <c:pt idx="160">
                  <c:v>25.165825000000002</c:v>
                </c:pt>
                <c:pt idx="161">
                  <c:v>16.777215999999999</c:v>
                </c:pt>
                <c:pt idx="162">
                  <c:v>25.165825000000002</c:v>
                </c:pt>
                <c:pt idx="163">
                  <c:v>16.777215999999999</c:v>
                </c:pt>
                <c:pt idx="164">
                  <c:v>25.165825000000002</c:v>
                </c:pt>
                <c:pt idx="165">
                  <c:v>16.777215999999999</c:v>
                </c:pt>
                <c:pt idx="166">
                  <c:v>25.165825000000002</c:v>
                </c:pt>
                <c:pt idx="167">
                  <c:v>16.777215999999999</c:v>
                </c:pt>
                <c:pt idx="168">
                  <c:v>25.165825000000002</c:v>
                </c:pt>
                <c:pt idx="169">
                  <c:v>16.777215999999999</c:v>
                </c:pt>
                <c:pt idx="170">
                  <c:v>25.165825000000002</c:v>
                </c:pt>
                <c:pt idx="171">
                  <c:v>16.777215999999999</c:v>
                </c:pt>
                <c:pt idx="172">
                  <c:v>25.165825000000002</c:v>
                </c:pt>
                <c:pt idx="173">
                  <c:v>16.777215999999999</c:v>
                </c:pt>
                <c:pt idx="174">
                  <c:v>16.777215999999999</c:v>
                </c:pt>
                <c:pt idx="175">
                  <c:v>25.165825000000002</c:v>
                </c:pt>
                <c:pt idx="176">
                  <c:v>16.777215999999999</c:v>
                </c:pt>
                <c:pt idx="177">
                  <c:v>25.165825000000002</c:v>
                </c:pt>
                <c:pt idx="178">
                  <c:v>16.777215999999999</c:v>
                </c:pt>
                <c:pt idx="179">
                  <c:v>25.165825000000002</c:v>
                </c:pt>
                <c:pt idx="180">
                  <c:v>25.165825000000002</c:v>
                </c:pt>
                <c:pt idx="181">
                  <c:v>16.777215999999999</c:v>
                </c:pt>
                <c:pt idx="182">
                  <c:v>25.165825000000002</c:v>
                </c:pt>
                <c:pt idx="183">
                  <c:v>25.165825000000002</c:v>
                </c:pt>
                <c:pt idx="184">
                  <c:v>16.777215999999999</c:v>
                </c:pt>
                <c:pt idx="185">
                  <c:v>25.165825000000002</c:v>
                </c:pt>
                <c:pt idx="186">
                  <c:v>16.777215999999999</c:v>
                </c:pt>
                <c:pt idx="187">
                  <c:v>25.165825000000002</c:v>
                </c:pt>
                <c:pt idx="188">
                  <c:v>16.777215999999999</c:v>
                </c:pt>
                <c:pt idx="189">
                  <c:v>25.165825000000002</c:v>
                </c:pt>
                <c:pt idx="190">
                  <c:v>16.777215999999999</c:v>
                </c:pt>
                <c:pt idx="191">
                  <c:v>25.165825000000002</c:v>
                </c:pt>
                <c:pt idx="192">
                  <c:v>25.165825000000002</c:v>
                </c:pt>
                <c:pt idx="193">
                  <c:v>16.777215999999999</c:v>
                </c:pt>
                <c:pt idx="194">
                  <c:v>25.165825000000002</c:v>
                </c:pt>
                <c:pt idx="195">
                  <c:v>16.777215999999999</c:v>
                </c:pt>
                <c:pt idx="196">
                  <c:v>25.165825000000002</c:v>
                </c:pt>
                <c:pt idx="197">
                  <c:v>16.777215999999999</c:v>
                </c:pt>
                <c:pt idx="198">
                  <c:v>25.165825000000002</c:v>
                </c:pt>
                <c:pt idx="199">
                  <c:v>16.777215999999999</c:v>
                </c:pt>
                <c:pt idx="200">
                  <c:v>25.165825000000002</c:v>
                </c:pt>
                <c:pt idx="201">
                  <c:v>16.777215999999999</c:v>
                </c:pt>
                <c:pt idx="202">
                  <c:v>25.165825000000002</c:v>
                </c:pt>
                <c:pt idx="203">
                  <c:v>16.777215999999999</c:v>
                </c:pt>
                <c:pt idx="204">
                  <c:v>25.165825000000002</c:v>
                </c:pt>
                <c:pt idx="205">
                  <c:v>16.777215999999999</c:v>
                </c:pt>
                <c:pt idx="206">
                  <c:v>25.165825000000002</c:v>
                </c:pt>
                <c:pt idx="207">
                  <c:v>16.777215999999999</c:v>
                </c:pt>
                <c:pt idx="208">
                  <c:v>25.165825000000002</c:v>
                </c:pt>
                <c:pt idx="209">
                  <c:v>16.777215999999999</c:v>
                </c:pt>
                <c:pt idx="210">
                  <c:v>25.165825000000002</c:v>
                </c:pt>
                <c:pt idx="211">
                  <c:v>16.777215999999999</c:v>
                </c:pt>
                <c:pt idx="212">
                  <c:v>25.165825000000002</c:v>
                </c:pt>
                <c:pt idx="213">
                  <c:v>16.777215999999999</c:v>
                </c:pt>
                <c:pt idx="214">
                  <c:v>25.165825000000002</c:v>
                </c:pt>
                <c:pt idx="215">
                  <c:v>16.777215999999999</c:v>
                </c:pt>
                <c:pt idx="216">
                  <c:v>25.165825000000002</c:v>
                </c:pt>
                <c:pt idx="217">
                  <c:v>16.777215999999999</c:v>
                </c:pt>
                <c:pt idx="218">
                  <c:v>25.165825000000002</c:v>
                </c:pt>
                <c:pt idx="219">
                  <c:v>25.165825000000002</c:v>
                </c:pt>
                <c:pt idx="220">
                  <c:v>16.777215999999999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29520"/>
        <c:axId val="189177704"/>
      </c:lineChart>
      <c:catAx>
        <c:axId val="189229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77704"/>
        <c:crosses val="autoZero"/>
        <c:auto val="1"/>
        <c:lblAlgn val="ctr"/>
        <c:lblOffset val="100"/>
        <c:noMultiLvlLbl val="0"/>
      </c:catAx>
      <c:valAx>
        <c:axId val="18917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2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Queue Size for XY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Sheet1!$A$1:$A$222</c:f>
              <c:numCache>
                <c:formatCode>General</c:formatCode>
                <c:ptCount val="222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10</c:v>
                </c:pt>
                <c:pt idx="12">
                  <c:v>9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13</c:v>
                </c:pt>
                <c:pt idx="17">
                  <c:v>12</c:v>
                </c:pt>
                <c:pt idx="18">
                  <c:v>15</c:v>
                </c:pt>
                <c:pt idx="19">
                  <c:v>14</c:v>
                </c:pt>
                <c:pt idx="20">
                  <c:v>19</c:v>
                </c:pt>
                <c:pt idx="21">
                  <c:v>18</c:v>
                </c:pt>
                <c:pt idx="22">
                  <c:v>19</c:v>
                </c:pt>
                <c:pt idx="23">
                  <c:v>22</c:v>
                </c:pt>
                <c:pt idx="24">
                  <c:v>21</c:v>
                </c:pt>
                <c:pt idx="25">
                  <c:v>24</c:v>
                </c:pt>
                <c:pt idx="26">
                  <c:v>23</c:v>
                </c:pt>
                <c:pt idx="27">
                  <c:v>26</c:v>
                </c:pt>
                <c:pt idx="28">
                  <c:v>25</c:v>
                </c:pt>
                <c:pt idx="29">
                  <c:v>24</c:v>
                </c:pt>
                <c:pt idx="30">
                  <c:v>27</c:v>
                </c:pt>
                <c:pt idx="31">
                  <c:v>26</c:v>
                </c:pt>
                <c:pt idx="32">
                  <c:v>29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29</c:v>
                </c:pt>
                <c:pt idx="37">
                  <c:v>32</c:v>
                </c:pt>
                <c:pt idx="38">
                  <c:v>31</c:v>
                </c:pt>
                <c:pt idx="39">
                  <c:v>34</c:v>
                </c:pt>
                <c:pt idx="40">
                  <c:v>33</c:v>
                </c:pt>
                <c:pt idx="41">
                  <c:v>34</c:v>
                </c:pt>
                <c:pt idx="42">
                  <c:v>33</c:v>
                </c:pt>
                <c:pt idx="43">
                  <c:v>33</c:v>
                </c:pt>
                <c:pt idx="44">
                  <c:v>35</c:v>
                </c:pt>
                <c:pt idx="45">
                  <c:v>34</c:v>
                </c:pt>
                <c:pt idx="46">
                  <c:v>37</c:v>
                </c:pt>
                <c:pt idx="47">
                  <c:v>36</c:v>
                </c:pt>
                <c:pt idx="48">
                  <c:v>39</c:v>
                </c:pt>
                <c:pt idx="49">
                  <c:v>38</c:v>
                </c:pt>
                <c:pt idx="50">
                  <c:v>37</c:v>
                </c:pt>
                <c:pt idx="51">
                  <c:v>40</c:v>
                </c:pt>
                <c:pt idx="52">
                  <c:v>39</c:v>
                </c:pt>
                <c:pt idx="53">
                  <c:v>42</c:v>
                </c:pt>
                <c:pt idx="54">
                  <c:v>41</c:v>
                </c:pt>
                <c:pt idx="55">
                  <c:v>40</c:v>
                </c:pt>
                <c:pt idx="56">
                  <c:v>45</c:v>
                </c:pt>
                <c:pt idx="57">
                  <c:v>48</c:v>
                </c:pt>
                <c:pt idx="58">
                  <c:v>47</c:v>
                </c:pt>
                <c:pt idx="59">
                  <c:v>48</c:v>
                </c:pt>
                <c:pt idx="60">
                  <c:v>49</c:v>
                </c:pt>
                <c:pt idx="61">
                  <c:v>48</c:v>
                </c:pt>
                <c:pt idx="62">
                  <c:v>51</c:v>
                </c:pt>
                <c:pt idx="63">
                  <c:v>50</c:v>
                </c:pt>
                <c:pt idx="64">
                  <c:v>53</c:v>
                </c:pt>
                <c:pt idx="65">
                  <c:v>52</c:v>
                </c:pt>
                <c:pt idx="66">
                  <c:v>51</c:v>
                </c:pt>
                <c:pt idx="67">
                  <c:v>54</c:v>
                </c:pt>
                <c:pt idx="68">
                  <c:v>53</c:v>
                </c:pt>
                <c:pt idx="69">
                  <c:v>56</c:v>
                </c:pt>
                <c:pt idx="70">
                  <c:v>55</c:v>
                </c:pt>
                <c:pt idx="71">
                  <c:v>58</c:v>
                </c:pt>
                <c:pt idx="72">
                  <c:v>57</c:v>
                </c:pt>
                <c:pt idx="73">
                  <c:v>56</c:v>
                </c:pt>
                <c:pt idx="74">
                  <c:v>59</c:v>
                </c:pt>
                <c:pt idx="75">
                  <c:v>58</c:v>
                </c:pt>
                <c:pt idx="76">
                  <c:v>63</c:v>
                </c:pt>
                <c:pt idx="77">
                  <c:v>62</c:v>
                </c:pt>
                <c:pt idx="78">
                  <c:v>65</c:v>
                </c:pt>
                <c:pt idx="79">
                  <c:v>64</c:v>
                </c:pt>
                <c:pt idx="80">
                  <c:v>67</c:v>
                </c:pt>
                <c:pt idx="81">
                  <c:v>66</c:v>
                </c:pt>
                <c:pt idx="82">
                  <c:v>65</c:v>
                </c:pt>
                <c:pt idx="83">
                  <c:v>68</c:v>
                </c:pt>
                <c:pt idx="84">
                  <c:v>67</c:v>
                </c:pt>
                <c:pt idx="85">
                  <c:v>70</c:v>
                </c:pt>
                <c:pt idx="86">
                  <c:v>69</c:v>
                </c:pt>
                <c:pt idx="87">
                  <c:v>70</c:v>
                </c:pt>
                <c:pt idx="88">
                  <c:v>71</c:v>
                </c:pt>
                <c:pt idx="89">
                  <c:v>70</c:v>
                </c:pt>
                <c:pt idx="90">
                  <c:v>73</c:v>
                </c:pt>
                <c:pt idx="91">
                  <c:v>76</c:v>
                </c:pt>
                <c:pt idx="92">
                  <c:v>75</c:v>
                </c:pt>
                <c:pt idx="93">
                  <c:v>76</c:v>
                </c:pt>
                <c:pt idx="94">
                  <c:v>77</c:v>
                </c:pt>
                <c:pt idx="95">
                  <c:v>76</c:v>
                </c:pt>
                <c:pt idx="96">
                  <c:v>79</c:v>
                </c:pt>
                <c:pt idx="97">
                  <c:v>78</c:v>
                </c:pt>
                <c:pt idx="98">
                  <c:v>81</c:v>
                </c:pt>
                <c:pt idx="99">
                  <c:v>80</c:v>
                </c:pt>
                <c:pt idx="100">
                  <c:v>81</c:v>
                </c:pt>
                <c:pt idx="101">
                  <c:v>84</c:v>
                </c:pt>
                <c:pt idx="102">
                  <c:v>83</c:v>
                </c:pt>
                <c:pt idx="103">
                  <c:v>86</c:v>
                </c:pt>
                <c:pt idx="104">
                  <c:v>89</c:v>
                </c:pt>
                <c:pt idx="105">
                  <c:v>88</c:v>
                </c:pt>
                <c:pt idx="106">
                  <c:v>87</c:v>
                </c:pt>
                <c:pt idx="107">
                  <c:v>90</c:v>
                </c:pt>
                <c:pt idx="108">
                  <c:v>89</c:v>
                </c:pt>
                <c:pt idx="109">
                  <c:v>92</c:v>
                </c:pt>
                <c:pt idx="110">
                  <c:v>91</c:v>
                </c:pt>
                <c:pt idx="111">
                  <c:v>92</c:v>
                </c:pt>
                <c:pt idx="112">
                  <c:v>93</c:v>
                </c:pt>
                <c:pt idx="113">
                  <c:v>92</c:v>
                </c:pt>
                <c:pt idx="114">
                  <c:v>95</c:v>
                </c:pt>
                <c:pt idx="115">
                  <c:v>94</c:v>
                </c:pt>
                <c:pt idx="116">
                  <c:v>93</c:v>
                </c:pt>
                <c:pt idx="117">
                  <c:v>96</c:v>
                </c:pt>
                <c:pt idx="118">
                  <c:v>95</c:v>
                </c:pt>
                <c:pt idx="119">
                  <c:v>98</c:v>
                </c:pt>
                <c:pt idx="120">
                  <c:v>97</c:v>
                </c:pt>
                <c:pt idx="121">
                  <c:v>98</c:v>
                </c:pt>
                <c:pt idx="122">
                  <c:v>99</c:v>
                </c:pt>
                <c:pt idx="123">
                  <c:v>98</c:v>
                </c:pt>
                <c:pt idx="124">
                  <c:v>97</c:v>
                </c:pt>
                <c:pt idx="125">
                  <c:v>96</c:v>
                </c:pt>
                <c:pt idx="126">
                  <c:v>95</c:v>
                </c:pt>
                <c:pt idx="127">
                  <c:v>94</c:v>
                </c:pt>
                <c:pt idx="128">
                  <c:v>93</c:v>
                </c:pt>
                <c:pt idx="129">
                  <c:v>92</c:v>
                </c:pt>
                <c:pt idx="130">
                  <c:v>91</c:v>
                </c:pt>
                <c:pt idx="131">
                  <c:v>90</c:v>
                </c:pt>
                <c:pt idx="132">
                  <c:v>89</c:v>
                </c:pt>
                <c:pt idx="133">
                  <c:v>88</c:v>
                </c:pt>
                <c:pt idx="134">
                  <c:v>87</c:v>
                </c:pt>
                <c:pt idx="135">
                  <c:v>86</c:v>
                </c:pt>
                <c:pt idx="136">
                  <c:v>85</c:v>
                </c:pt>
                <c:pt idx="137">
                  <c:v>84</c:v>
                </c:pt>
                <c:pt idx="138">
                  <c:v>83</c:v>
                </c:pt>
                <c:pt idx="139">
                  <c:v>82</c:v>
                </c:pt>
                <c:pt idx="140">
                  <c:v>81</c:v>
                </c:pt>
                <c:pt idx="141">
                  <c:v>80</c:v>
                </c:pt>
                <c:pt idx="142">
                  <c:v>79</c:v>
                </c:pt>
                <c:pt idx="143">
                  <c:v>78</c:v>
                </c:pt>
                <c:pt idx="144">
                  <c:v>77</c:v>
                </c:pt>
                <c:pt idx="145">
                  <c:v>76</c:v>
                </c:pt>
                <c:pt idx="146">
                  <c:v>75</c:v>
                </c:pt>
                <c:pt idx="147">
                  <c:v>74</c:v>
                </c:pt>
                <c:pt idx="148">
                  <c:v>73</c:v>
                </c:pt>
                <c:pt idx="149">
                  <c:v>72</c:v>
                </c:pt>
                <c:pt idx="150">
                  <c:v>71</c:v>
                </c:pt>
                <c:pt idx="151">
                  <c:v>70</c:v>
                </c:pt>
                <c:pt idx="152">
                  <c:v>69</c:v>
                </c:pt>
                <c:pt idx="153">
                  <c:v>68</c:v>
                </c:pt>
                <c:pt idx="154">
                  <c:v>67</c:v>
                </c:pt>
                <c:pt idx="155">
                  <c:v>66</c:v>
                </c:pt>
                <c:pt idx="156">
                  <c:v>65</c:v>
                </c:pt>
                <c:pt idx="157">
                  <c:v>64</c:v>
                </c:pt>
                <c:pt idx="158">
                  <c:v>63</c:v>
                </c:pt>
                <c:pt idx="159">
                  <c:v>62</c:v>
                </c:pt>
                <c:pt idx="160">
                  <c:v>61</c:v>
                </c:pt>
                <c:pt idx="161">
                  <c:v>60</c:v>
                </c:pt>
                <c:pt idx="162">
                  <c:v>59</c:v>
                </c:pt>
                <c:pt idx="163">
                  <c:v>58</c:v>
                </c:pt>
                <c:pt idx="164">
                  <c:v>57</c:v>
                </c:pt>
                <c:pt idx="165">
                  <c:v>56</c:v>
                </c:pt>
                <c:pt idx="166">
                  <c:v>55</c:v>
                </c:pt>
                <c:pt idx="167">
                  <c:v>54</c:v>
                </c:pt>
                <c:pt idx="168">
                  <c:v>53</c:v>
                </c:pt>
                <c:pt idx="169">
                  <c:v>52</c:v>
                </c:pt>
                <c:pt idx="170">
                  <c:v>51</c:v>
                </c:pt>
                <c:pt idx="171">
                  <c:v>50</c:v>
                </c:pt>
                <c:pt idx="172">
                  <c:v>49</c:v>
                </c:pt>
                <c:pt idx="173">
                  <c:v>48</c:v>
                </c:pt>
                <c:pt idx="174">
                  <c:v>47</c:v>
                </c:pt>
                <c:pt idx="175">
                  <c:v>46</c:v>
                </c:pt>
                <c:pt idx="176">
                  <c:v>45</c:v>
                </c:pt>
                <c:pt idx="177">
                  <c:v>44</c:v>
                </c:pt>
                <c:pt idx="178">
                  <c:v>43</c:v>
                </c:pt>
                <c:pt idx="179">
                  <c:v>42</c:v>
                </c:pt>
                <c:pt idx="180">
                  <c:v>41</c:v>
                </c:pt>
                <c:pt idx="181">
                  <c:v>40</c:v>
                </c:pt>
                <c:pt idx="182">
                  <c:v>39</c:v>
                </c:pt>
                <c:pt idx="183">
                  <c:v>38</c:v>
                </c:pt>
                <c:pt idx="184">
                  <c:v>37</c:v>
                </c:pt>
                <c:pt idx="185">
                  <c:v>36</c:v>
                </c:pt>
                <c:pt idx="186">
                  <c:v>35</c:v>
                </c:pt>
                <c:pt idx="187">
                  <c:v>34</c:v>
                </c:pt>
                <c:pt idx="188">
                  <c:v>33</c:v>
                </c:pt>
                <c:pt idx="189">
                  <c:v>32</c:v>
                </c:pt>
                <c:pt idx="190">
                  <c:v>31</c:v>
                </c:pt>
                <c:pt idx="191">
                  <c:v>30</c:v>
                </c:pt>
                <c:pt idx="192">
                  <c:v>29</c:v>
                </c:pt>
                <c:pt idx="193">
                  <c:v>28</c:v>
                </c:pt>
                <c:pt idx="194">
                  <c:v>27</c:v>
                </c:pt>
                <c:pt idx="195">
                  <c:v>26</c:v>
                </c:pt>
                <c:pt idx="196">
                  <c:v>25</c:v>
                </c:pt>
                <c:pt idx="197">
                  <c:v>24</c:v>
                </c:pt>
                <c:pt idx="198">
                  <c:v>23</c:v>
                </c:pt>
                <c:pt idx="199">
                  <c:v>22</c:v>
                </c:pt>
                <c:pt idx="200">
                  <c:v>21</c:v>
                </c:pt>
                <c:pt idx="201">
                  <c:v>20</c:v>
                </c:pt>
                <c:pt idx="202">
                  <c:v>19</c:v>
                </c:pt>
                <c:pt idx="203">
                  <c:v>18</c:v>
                </c:pt>
                <c:pt idx="204">
                  <c:v>17</c:v>
                </c:pt>
                <c:pt idx="205">
                  <c:v>16</c:v>
                </c:pt>
                <c:pt idx="206">
                  <c:v>15</c:v>
                </c:pt>
                <c:pt idx="207">
                  <c:v>14</c:v>
                </c:pt>
                <c:pt idx="208">
                  <c:v>13</c:v>
                </c:pt>
                <c:pt idx="209">
                  <c:v>12</c:v>
                </c:pt>
                <c:pt idx="210">
                  <c:v>11</c:v>
                </c:pt>
                <c:pt idx="211">
                  <c:v>10</c:v>
                </c:pt>
                <c:pt idx="212">
                  <c:v>9</c:v>
                </c:pt>
                <c:pt idx="213">
                  <c:v>8</c:v>
                </c:pt>
                <c:pt idx="214">
                  <c:v>7</c:v>
                </c:pt>
                <c:pt idx="215">
                  <c:v>6</c:v>
                </c:pt>
                <c:pt idx="216">
                  <c:v>5</c:v>
                </c:pt>
                <c:pt idx="217">
                  <c:v>4</c:v>
                </c:pt>
                <c:pt idx="218">
                  <c:v>3</c:v>
                </c:pt>
                <c:pt idx="219">
                  <c:v>2</c:v>
                </c:pt>
                <c:pt idx="220">
                  <c:v>1</c:v>
                </c:pt>
                <c:pt idx="22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38704"/>
        <c:axId val="189936352"/>
      </c:lineChart>
      <c:catAx>
        <c:axId val="18993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36352"/>
        <c:crosses val="autoZero"/>
        <c:auto val="1"/>
        <c:lblAlgn val="ctr"/>
        <c:lblOffset val="100"/>
        <c:noMultiLvlLbl val="0"/>
      </c:catAx>
      <c:valAx>
        <c:axId val="1899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3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Sheet1!$B$2:$B$222</c:f>
              <c:numCache>
                <c:formatCode>General</c:formatCode>
                <c:ptCount val="221"/>
                <c:pt idx="0">
                  <c:v>16.777215999999999</c:v>
                </c:pt>
                <c:pt idx="1">
                  <c:v>25.165825000000002</c:v>
                </c:pt>
                <c:pt idx="2">
                  <c:v>16.777215999999999</c:v>
                </c:pt>
                <c:pt idx="3">
                  <c:v>25.165825000000002</c:v>
                </c:pt>
                <c:pt idx="4">
                  <c:v>16.777215999999999</c:v>
                </c:pt>
                <c:pt idx="5">
                  <c:v>25.165825000000002</c:v>
                </c:pt>
                <c:pt idx="6">
                  <c:v>16.777215999999999</c:v>
                </c:pt>
                <c:pt idx="7">
                  <c:v>25.165825000000002</c:v>
                </c:pt>
                <c:pt idx="8">
                  <c:v>16.777215999999999</c:v>
                </c:pt>
                <c:pt idx="9">
                  <c:v>25.165825000000002</c:v>
                </c:pt>
                <c:pt idx="10">
                  <c:v>16.777215999999999</c:v>
                </c:pt>
                <c:pt idx="11">
                  <c:v>25.165825000000002</c:v>
                </c:pt>
                <c:pt idx="12">
                  <c:v>25.165825000000002</c:v>
                </c:pt>
                <c:pt idx="13">
                  <c:v>16.777215999999999</c:v>
                </c:pt>
                <c:pt idx="14">
                  <c:v>25.165825000000002</c:v>
                </c:pt>
                <c:pt idx="15">
                  <c:v>16.777215999999999</c:v>
                </c:pt>
                <c:pt idx="16">
                  <c:v>25.165825000000002</c:v>
                </c:pt>
                <c:pt idx="17">
                  <c:v>16.777215999999999</c:v>
                </c:pt>
                <c:pt idx="18">
                  <c:v>25.165825000000002</c:v>
                </c:pt>
                <c:pt idx="19">
                  <c:v>25.165825000000002</c:v>
                </c:pt>
                <c:pt idx="20">
                  <c:v>25.165825000000002</c:v>
                </c:pt>
                <c:pt idx="21">
                  <c:v>25.165825000000002</c:v>
                </c:pt>
                <c:pt idx="22">
                  <c:v>16.777215999999999</c:v>
                </c:pt>
                <c:pt idx="23">
                  <c:v>25.165825000000002</c:v>
                </c:pt>
                <c:pt idx="24">
                  <c:v>16.777215999999999</c:v>
                </c:pt>
                <c:pt idx="25">
                  <c:v>25.165825000000002</c:v>
                </c:pt>
                <c:pt idx="26">
                  <c:v>16.777215999999999</c:v>
                </c:pt>
                <c:pt idx="27">
                  <c:v>25.165825000000002</c:v>
                </c:pt>
                <c:pt idx="28">
                  <c:v>16.777215999999999</c:v>
                </c:pt>
                <c:pt idx="29">
                  <c:v>25.165825000000002</c:v>
                </c:pt>
                <c:pt idx="30">
                  <c:v>25.165825000000002</c:v>
                </c:pt>
                <c:pt idx="31">
                  <c:v>16.777215999999999</c:v>
                </c:pt>
                <c:pt idx="32">
                  <c:v>25.165825000000002</c:v>
                </c:pt>
                <c:pt idx="33">
                  <c:v>16.777215999999999</c:v>
                </c:pt>
                <c:pt idx="34">
                  <c:v>25.165825000000002</c:v>
                </c:pt>
                <c:pt idx="35">
                  <c:v>16.777215999999999</c:v>
                </c:pt>
                <c:pt idx="36">
                  <c:v>25.165825000000002</c:v>
                </c:pt>
                <c:pt idx="37">
                  <c:v>16.777215999999999</c:v>
                </c:pt>
                <c:pt idx="38">
                  <c:v>25.165825000000002</c:v>
                </c:pt>
                <c:pt idx="39">
                  <c:v>25.165825000000002</c:v>
                </c:pt>
                <c:pt idx="40">
                  <c:v>25.165825000000002</c:v>
                </c:pt>
                <c:pt idx="41">
                  <c:v>25.165825000000002</c:v>
                </c:pt>
                <c:pt idx="42">
                  <c:v>16.777215999999999</c:v>
                </c:pt>
                <c:pt idx="43">
                  <c:v>25.165825000000002</c:v>
                </c:pt>
                <c:pt idx="44">
                  <c:v>16.777215999999999</c:v>
                </c:pt>
                <c:pt idx="45">
                  <c:v>25.165825000000002</c:v>
                </c:pt>
                <c:pt idx="46">
                  <c:v>25.165825000000002</c:v>
                </c:pt>
                <c:pt idx="47">
                  <c:v>16.777215999999999</c:v>
                </c:pt>
                <c:pt idx="48">
                  <c:v>25.165825000000002</c:v>
                </c:pt>
                <c:pt idx="49">
                  <c:v>16.777215999999999</c:v>
                </c:pt>
                <c:pt idx="50">
                  <c:v>25.165825000000002</c:v>
                </c:pt>
                <c:pt idx="51">
                  <c:v>16.777215999999999</c:v>
                </c:pt>
                <c:pt idx="52">
                  <c:v>25.165825000000002</c:v>
                </c:pt>
                <c:pt idx="53">
                  <c:v>16.777215999999999</c:v>
                </c:pt>
                <c:pt idx="54">
                  <c:v>25.165825000000002</c:v>
                </c:pt>
                <c:pt idx="55">
                  <c:v>41.943040000000003</c:v>
                </c:pt>
                <c:pt idx="56">
                  <c:v>16.777215999999999</c:v>
                </c:pt>
                <c:pt idx="57">
                  <c:v>25.165825000000002</c:v>
                </c:pt>
                <c:pt idx="58">
                  <c:v>16.777215999999999</c:v>
                </c:pt>
                <c:pt idx="59">
                  <c:v>25.165825000000002</c:v>
                </c:pt>
                <c:pt idx="60">
                  <c:v>16.777215999999999</c:v>
                </c:pt>
                <c:pt idx="61">
                  <c:v>25.165825000000002</c:v>
                </c:pt>
                <c:pt idx="62">
                  <c:v>25.165825000000002</c:v>
                </c:pt>
                <c:pt idx="63">
                  <c:v>16.777215999999999</c:v>
                </c:pt>
                <c:pt idx="64">
                  <c:v>16.777215999999999</c:v>
                </c:pt>
                <c:pt idx="65">
                  <c:v>25.165825000000002</c:v>
                </c:pt>
                <c:pt idx="66">
                  <c:v>16.777215999999999</c:v>
                </c:pt>
                <c:pt idx="67">
                  <c:v>25.165825000000002</c:v>
                </c:pt>
                <c:pt idx="68">
                  <c:v>25.165825000000002</c:v>
                </c:pt>
                <c:pt idx="69">
                  <c:v>25.165825000000002</c:v>
                </c:pt>
                <c:pt idx="70">
                  <c:v>16.777215999999999</c:v>
                </c:pt>
                <c:pt idx="71">
                  <c:v>25.165825000000002</c:v>
                </c:pt>
                <c:pt idx="72">
                  <c:v>16.777215999999999</c:v>
                </c:pt>
                <c:pt idx="73">
                  <c:v>16.777215999999999</c:v>
                </c:pt>
                <c:pt idx="74">
                  <c:v>25.165825000000002</c:v>
                </c:pt>
                <c:pt idx="75">
                  <c:v>16.777215999999999</c:v>
                </c:pt>
                <c:pt idx="76">
                  <c:v>33.554431999999998</c:v>
                </c:pt>
                <c:pt idx="77">
                  <c:v>25.165825000000002</c:v>
                </c:pt>
                <c:pt idx="78">
                  <c:v>16.777215999999999</c:v>
                </c:pt>
                <c:pt idx="79">
                  <c:v>25.165825000000002</c:v>
                </c:pt>
                <c:pt idx="80">
                  <c:v>16.777215999999999</c:v>
                </c:pt>
                <c:pt idx="81">
                  <c:v>25.165825000000002</c:v>
                </c:pt>
                <c:pt idx="82">
                  <c:v>16.777215999999999</c:v>
                </c:pt>
                <c:pt idx="83">
                  <c:v>25.165825000000002</c:v>
                </c:pt>
                <c:pt idx="84">
                  <c:v>16.777215999999999</c:v>
                </c:pt>
                <c:pt idx="85">
                  <c:v>25.165825000000002</c:v>
                </c:pt>
                <c:pt idx="86">
                  <c:v>16.777215999999999</c:v>
                </c:pt>
                <c:pt idx="87">
                  <c:v>25.165825000000002</c:v>
                </c:pt>
                <c:pt idx="88">
                  <c:v>25.165825000000002</c:v>
                </c:pt>
                <c:pt idx="89">
                  <c:v>16.777215999999999</c:v>
                </c:pt>
                <c:pt idx="90">
                  <c:v>41.943040000000003</c:v>
                </c:pt>
                <c:pt idx="91">
                  <c:v>25.165825000000002</c:v>
                </c:pt>
                <c:pt idx="92">
                  <c:v>25.165825000000002</c:v>
                </c:pt>
                <c:pt idx="93">
                  <c:v>16.777215999999999</c:v>
                </c:pt>
                <c:pt idx="94">
                  <c:v>25.165825000000002</c:v>
                </c:pt>
                <c:pt idx="95">
                  <c:v>16.777215999999999</c:v>
                </c:pt>
                <c:pt idx="96">
                  <c:v>25.165825000000002</c:v>
                </c:pt>
                <c:pt idx="97">
                  <c:v>16.777215999999999</c:v>
                </c:pt>
                <c:pt idx="98">
                  <c:v>25.165825000000002</c:v>
                </c:pt>
                <c:pt idx="99">
                  <c:v>16.777215999999999</c:v>
                </c:pt>
                <c:pt idx="100">
                  <c:v>25.165825000000002</c:v>
                </c:pt>
                <c:pt idx="101">
                  <c:v>16.777215999999999</c:v>
                </c:pt>
                <c:pt idx="102">
                  <c:v>41.943040000000003</c:v>
                </c:pt>
                <c:pt idx="103">
                  <c:v>25.165825000000002</c:v>
                </c:pt>
                <c:pt idx="104">
                  <c:v>25.165825000000002</c:v>
                </c:pt>
                <c:pt idx="105">
                  <c:v>16.777215999999999</c:v>
                </c:pt>
                <c:pt idx="106">
                  <c:v>25.165825000000002</c:v>
                </c:pt>
                <c:pt idx="107">
                  <c:v>25.165825000000002</c:v>
                </c:pt>
                <c:pt idx="108">
                  <c:v>16.777215999999999</c:v>
                </c:pt>
                <c:pt idx="109">
                  <c:v>25.165825000000002</c:v>
                </c:pt>
                <c:pt idx="110">
                  <c:v>16.777215999999999</c:v>
                </c:pt>
                <c:pt idx="111">
                  <c:v>25.165825000000002</c:v>
                </c:pt>
                <c:pt idx="112">
                  <c:v>16.777215999999999</c:v>
                </c:pt>
                <c:pt idx="113">
                  <c:v>25.165825000000002</c:v>
                </c:pt>
                <c:pt idx="114">
                  <c:v>16.777215999999999</c:v>
                </c:pt>
                <c:pt idx="115">
                  <c:v>25.165825000000002</c:v>
                </c:pt>
                <c:pt idx="116">
                  <c:v>25.165825000000002</c:v>
                </c:pt>
                <c:pt idx="117">
                  <c:v>16.777215999999999</c:v>
                </c:pt>
                <c:pt idx="118">
                  <c:v>25.165825000000002</c:v>
                </c:pt>
                <c:pt idx="119">
                  <c:v>16.777215999999999</c:v>
                </c:pt>
                <c:pt idx="120">
                  <c:v>25.165825000000002</c:v>
                </c:pt>
                <c:pt idx="121">
                  <c:v>25.165825000000002</c:v>
                </c:pt>
                <c:pt idx="122">
                  <c:v>25.165825000000002</c:v>
                </c:pt>
                <c:pt idx="123">
                  <c:v>25.165825000000002</c:v>
                </c:pt>
                <c:pt idx="124">
                  <c:v>16.777215999999999</c:v>
                </c:pt>
                <c:pt idx="125">
                  <c:v>25.165825000000002</c:v>
                </c:pt>
                <c:pt idx="126">
                  <c:v>16.777215999999999</c:v>
                </c:pt>
                <c:pt idx="127">
                  <c:v>25.165825000000002</c:v>
                </c:pt>
                <c:pt idx="128">
                  <c:v>16.777215999999999</c:v>
                </c:pt>
                <c:pt idx="129">
                  <c:v>25.165825000000002</c:v>
                </c:pt>
                <c:pt idx="130">
                  <c:v>16.777215999999999</c:v>
                </c:pt>
                <c:pt idx="131">
                  <c:v>25.165825000000002</c:v>
                </c:pt>
                <c:pt idx="132">
                  <c:v>16.777215999999999</c:v>
                </c:pt>
                <c:pt idx="133">
                  <c:v>25.165825000000002</c:v>
                </c:pt>
                <c:pt idx="134">
                  <c:v>16.777215999999999</c:v>
                </c:pt>
                <c:pt idx="135">
                  <c:v>25.165825000000002</c:v>
                </c:pt>
                <c:pt idx="136">
                  <c:v>16.777215999999999</c:v>
                </c:pt>
                <c:pt idx="137">
                  <c:v>25.165825000000002</c:v>
                </c:pt>
                <c:pt idx="138">
                  <c:v>16.777215999999999</c:v>
                </c:pt>
                <c:pt idx="139">
                  <c:v>25.165825000000002</c:v>
                </c:pt>
                <c:pt idx="140">
                  <c:v>16.777215999999999</c:v>
                </c:pt>
                <c:pt idx="141">
                  <c:v>25.165825000000002</c:v>
                </c:pt>
                <c:pt idx="142">
                  <c:v>16.777215999999999</c:v>
                </c:pt>
                <c:pt idx="143">
                  <c:v>25.165825000000002</c:v>
                </c:pt>
                <c:pt idx="144">
                  <c:v>25.165825000000002</c:v>
                </c:pt>
                <c:pt idx="145">
                  <c:v>16.777215999999999</c:v>
                </c:pt>
                <c:pt idx="146">
                  <c:v>25.165825000000002</c:v>
                </c:pt>
                <c:pt idx="147">
                  <c:v>16.777215999999999</c:v>
                </c:pt>
                <c:pt idx="148">
                  <c:v>25.165825000000002</c:v>
                </c:pt>
                <c:pt idx="149">
                  <c:v>16.777215999999999</c:v>
                </c:pt>
                <c:pt idx="150">
                  <c:v>25.165825000000002</c:v>
                </c:pt>
                <c:pt idx="151">
                  <c:v>16.777215999999999</c:v>
                </c:pt>
                <c:pt idx="152">
                  <c:v>25.165825000000002</c:v>
                </c:pt>
                <c:pt idx="153">
                  <c:v>16.777215999999999</c:v>
                </c:pt>
                <c:pt idx="154">
                  <c:v>25.165825000000002</c:v>
                </c:pt>
                <c:pt idx="155">
                  <c:v>16.777215999999999</c:v>
                </c:pt>
                <c:pt idx="156">
                  <c:v>25.165825000000002</c:v>
                </c:pt>
                <c:pt idx="157">
                  <c:v>16.777215999999999</c:v>
                </c:pt>
                <c:pt idx="158">
                  <c:v>25.165825000000002</c:v>
                </c:pt>
                <c:pt idx="159">
                  <c:v>16.777215999999999</c:v>
                </c:pt>
                <c:pt idx="160">
                  <c:v>25.165825000000002</c:v>
                </c:pt>
                <c:pt idx="161">
                  <c:v>16.777215999999999</c:v>
                </c:pt>
                <c:pt idx="162">
                  <c:v>25.165825000000002</c:v>
                </c:pt>
                <c:pt idx="163">
                  <c:v>16.777215999999999</c:v>
                </c:pt>
                <c:pt idx="164">
                  <c:v>25.165825000000002</c:v>
                </c:pt>
                <c:pt idx="165">
                  <c:v>16.777215999999999</c:v>
                </c:pt>
                <c:pt idx="166">
                  <c:v>25.165825000000002</c:v>
                </c:pt>
                <c:pt idx="167">
                  <c:v>16.777215999999999</c:v>
                </c:pt>
                <c:pt idx="168">
                  <c:v>25.165825000000002</c:v>
                </c:pt>
                <c:pt idx="169">
                  <c:v>16.777215999999999</c:v>
                </c:pt>
                <c:pt idx="170">
                  <c:v>25.165825000000002</c:v>
                </c:pt>
                <c:pt idx="171">
                  <c:v>16.777215999999999</c:v>
                </c:pt>
                <c:pt idx="172">
                  <c:v>25.165825000000002</c:v>
                </c:pt>
                <c:pt idx="173">
                  <c:v>16.777215999999999</c:v>
                </c:pt>
                <c:pt idx="174">
                  <c:v>16.777215999999999</c:v>
                </c:pt>
                <c:pt idx="175">
                  <c:v>25.165825000000002</c:v>
                </c:pt>
                <c:pt idx="176">
                  <c:v>16.777215999999999</c:v>
                </c:pt>
                <c:pt idx="177">
                  <c:v>25.165825000000002</c:v>
                </c:pt>
                <c:pt idx="178">
                  <c:v>16.777215999999999</c:v>
                </c:pt>
                <c:pt idx="179">
                  <c:v>25.165825000000002</c:v>
                </c:pt>
                <c:pt idx="180">
                  <c:v>25.165825000000002</c:v>
                </c:pt>
                <c:pt idx="181">
                  <c:v>16.777215999999999</c:v>
                </c:pt>
                <c:pt idx="182">
                  <c:v>25.165825000000002</c:v>
                </c:pt>
                <c:pt idx="183">
                  <c:v>25.165825000000002</c:v>
                </c:pt>
                <c:pt idx="184">
                  <c:v>16.777215999999999</c:v>
                </c:pt>
                <c:pt idx="185">
                  <c:v>25.165825000000002</c:v>
                </c:pt>
                <c:pt idx="186">
                  <c:v>16.777215999999999</c:v>
                </c:pt>
                <c:pt idx="187">
                  <c:v>25.165825000000002</c:v>
                </c:pt>
                <c:pt idx="188">
                  <c:v>16.777215999999999</c:v>
                </c:pt>
                <c:pt idx="189">
                  <c:v>25.165825000000002</c:v>
                </c:pt>
                <c:pt idx="190">
                  <c:v>16.777215999999999</c:v>
                </c:pt>
                <c:pt idx="191">
                  <c:v>25.165825000000002</c:v>
                </c:pt>
                <c:pt idx="192">
                  <c:v>25.165825000000002</c:v>
                </c:pt>
                <c:pt idx="193">
                  <c:v>16.777215999999999</c:v>
                </c:pt>
                <c:pt idx="194">
                  <c:v>25.165825000000002</c:v>
                </c:pt>
                <c:pt idx="195">
                  <c:v>16.777215999999999</c:v>
                </c:pt>
                <c:pt idx="196">
                  <c:v>25.165825000000002</c:v>
                </c:pt>
                <c:pt idx="197">
                  <c:v>16.777215999999999</c:v>
                </c:pt>
                <c:pt idx="198">
                  <c:v>25.165825000000002</c:v>
                </c:pt>
                <c:pt idx="199">
                  <c:v>16.777215999999999</c:v>
                </c:pt>
                <c:pt idx="200">
                  <c:v>25.165825000000002</c:v>
                </c:pt>
                <c:pt idx="201">
                  <c:v>16.777215999999999</c:v>
                </c:pt>
                <c:pt idx="202">
                  <c:v>25.165825000000002</c:v>
                </c:pt>
                <c:pt idx="203">
                  <c:v>16.777215999999999</c:v>
                </c:pt>
                <c:pt idx="204">
                  <c:v>25.165825000000002</c:v>
                </c:pt>
                <c:pt idx="205">
                  <c:v>16.777215999999999</c:v>
                </c:pt>
                <c:pt idx="206">
                  <c:v>25.165825000000002</c:v>
                </c:pt>
                <c:pt idx="207">
                  <c:v>16.777215999999999</c:v>
                </c:pt>
                <c:pt idx="208">
                  <c:v>25.165825000000002</c:v>
                </c:pt>
                <c:pt idx="209">
                  <c:v>16.777215999999999</c:v>
                </c:pt>
                <c:pt idx="210">
                  <c:v>25.165825000000002</c:v>
                </c:pt>
                <c:pt idx="211">
                  <c:v>16.777215999999999</c:v>
                </c:pt>
                <c:pt idx="212">
                  <c:v>25.165825000000002</c:v>
                </c:pt>
                <c:pt idx="213">
                  <c:v>16.777215999999999</c:v>
                </c:pt>
                <c:pt idx="214">
                  <c:v>25.165825000000002</c:v>
                </c:pt>
                <c:pt idx="215">
                  <c:v>16.777215999999999</c:v>
                </c:pt>
                <c:pt idx="216">
                  <c:v>25.165825000000002</c:v>
                </c:pt>
                <c:pt idx="217">
                  <c:v>16.777215999999999</c:v>
                </c:pt>
                <c:pt idx="218">
                  <c:v>25.165825000000002</c:v>
                </c:pt>
                <c:pt idx="219">
                  <c:v>25.165825000000002</c:v>
                </c:pt>
                <c:pt idx="220">
                  <c:v>16.777215999999999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80448"/>
        <c:axId val="156701024"/>
      </c:lineChart>
      <c:catAx>
        <c:axId val="18918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01024"/>
        <c:crosses val="autoZero"/>
        <c:auto val="1"/>
        <c:lblAlgn val="ctr"/>
        <c:lblOffset val="100"/>
        <c:noMultiLvlLbl val="0"/>
      </c:catAx>
      <c:valAx>
        <c:axId val="1567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8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Sheet1!$C$2:$C$111</c:f>
              <c:numCache>
                <c:formatCode>General</c:formatCode>
                <c:ptCount val="110"/>
                <c:pt idx="0">
                  <c:v>46</c:v>
                </c:pt>
                <c:pt idx="1">
                  <c:v>1</c:v>
                </c:pt>
                <c:pt idx="2">
                  <c:v>44</c:v>
                </c:pt>
                <c:pt idx="3">
                  <c:v>1</c:v>
                </c:pt>
                <c:pt idx="4">
                  <c:v>46</c:v>
                </c:pt>
                <c:pt idx="5">
                  <c:v>2</c:v>
                </c:pt>
                <c:pt idx="6">
                  <c:v>49</c:v>
                </c:pt>
                <c:pt idx="7">
                  <c:v>1</c:v>
                </c:pt>
                <c:pt idx="8">
                  <c:v>50</c:v>
                </c:pt>
                <c:pt idx="9">
                  <c:v>2</c:v>
                </c:pt>
                <c:pt idx="10">
                  <c:v>47</c:v>
                </c:pt>
                <c:pt idx="11">
                  <c:v>1</c:v>
                </c:pt>
                <c:pt idx="12">
                  <c:v>52</c:v>
                </c:pt>
                <c:pt idx="13">
                  <c:v>1</c:v>
                </c:pt>
                <c:pt idx="14">
                  <c:v>50</c:v>
                </c:pt>
                <c:pt idx="15">
                  <c:v>3</c:v>
                </c:pt>
                <c:pt idx="16">
                  <c:v>45</c:v>
                </c:pt>
                <c:pt idx="17">
                  <c:v>2</c:v>
                </c:pt>
                <c:pt idx="18">
                  <c:v>2</c:v>
                </c:pt>
                <c:pt idx="19">
                  <c:v>45</c:v>
                </c:pt>
                <c:pt idx="20">
                  <c:v>6</c:v>
                </c:pt>
                <c:pt idx="21">
                  <c:v>1</c:v>
                </c:pt>
                <c:pt idx="22">
                  <c:v>46</c:v>
                </c:pt>
                <c:pt idx="23">
                  <c:v>1</c:v>
                </c:pt>
                <c:pt idx="24">
                  <c:v>47</c:v>
                </c:pt>
                <c:pt idx="25">
                  <c:v>2</c:v>
                </c:pt>
                <c:pt idx="26">
                  <c:v>48</c:v>
                </c:pt>
                <c:pt idx="27">
                  <c:v>1</c:v>
                </c:pt>
                <c:pt idx="28">
                  <c:v>47</c:v>
                </c:pt>
                <c:pt idx="29">
                  <c:v>2</c:v>
                </c:pt>
                <c:pt idx="30">
                  <c:v>50</c:v>
                </c:pt>
                <c:pt idx="31">
                  <c:v>3</c:v>
                </c:pt>
                <c:pt idx="32">
                  <c:v>47</c:v>
                </c:pt>
                <c:pt idx="33">
                  <c:v>1</c:v>
                </c:pt>
                <c:pt idx="34">
                  <c:v>49</c:v>
                </c:pt>
                <c:pt idx="35">
                  <c:v>2</c:v>
                </c:pt>
                <c:pt idx="36">
                  <c:v>45</c:v>
                </c:pt>
                <c:pt idx="37">
                  <c:v>49</c:v>
                </c:pt>
                <c:pt idx="38">
                  <c:v>3</c:v>
                </c:pt>
                <c:pt idx="39">
                  <c:v>48</c:v>
                </c:pt>
                <c:pt idx="40">
                  <c:v>1</c:v>
                </c:pt>
                <c:pt idx="41">
                  <c:v>47</c:v>
                </c:pt>
                <c:pt idx="42">
                  <c:v>2</c:v>
                </c:pt>
                <c:pt idx="43">
                  <c:v>50</c:v>
                </c:pt>
                <c:pt idx="44">
                  <c:v>2</c:v>
                </c:pt>
                <c:pt idx="45">
                  <c:v>47</c:v>
                </c:pt>
                <c:pt idx="46">
                  <c:v>3</c:v>
                </c:pt>
                <c:pt idx="47">
                  <c:v>49</c:v>
                </c:pt>
                <c:pt idx="48">
                  <c:v>2</c:v>
                </c:pt>
                <c:pt idx="49">
                  <c:v>2</c:v>
                </c:pt>
                <c:pt idx="50">
                  <c:v>40</c:v>
                </c:pt>
                <c:pt idx="51">
                  <c:v>2</c:v>
                </c:pt>
                <c:pt idx="52">
                  <c:v>49</c:v>
                </c:pt>
                <c:pt idx="53">
                  <c:v>3</c:v>
                </c:pt>
                <c:pt idx="54">
                  <c:v>47</c:v>
                </c:pt>
                <c:pt idx="55">
                  <c:v>1</c:v>
                </c:pt>
                <c:pt idx="56">
                  <c:v>47</c:v>
                </c:pt>
                <c:pt idx="57">
                  <c:v>2</c:v>
                </c:pt>
                <c:pt idx="58">
                  <c:v>50</c:v>
                </c:pt>
                <c:pt idx="59">
                  <c:v>2</c:v>
                </c:pt>
                <c:pt idx="60">
                  <c:v>49</c:v>
                </c:pt>
                <c:pt idx="61">
                  <c:v>2</c:v>
                </c:pt>
                <c:pt idx="62">
                  <c:v>50</c:v>
                </c:pt>
                <c:pt idx="63">
                  <c:v>2</c:v>
                </c:pt>
                <c:pt idx="64">
                  <c:v>46</c:v>
                </c:pt>
                <c:pt idx="65">
                  <c:v>4</c:v>
                </c:pt>
                <c:pt idx="66">
                  <c:v>47</c:v>
                </c:pt>
                <c:pt idx="67">
                  <c:v>1</c:v>
                </c:pt>
                <c:pt idx="68">
                  <c:v>1</c:v>
                </c:pt>
                <c:pt idx="69">
                  <c:v>43</c:v>
                </c:pt>
                <c:pt idx="70">
                  <c:v>2</c:v>
                </c:pt>
                <c:pt idx="71">
                  <c:v>52</c:v>
                </c:pt>
                <c:pt idx="72">
                  <c:v>1</c:v>
                </c:pt>
                <c:pt idx="73">
                  <c:v>49</c:v>
                </c:pt>
                <c:pt idx="74">
                  <c:v>1</c:v>
                </c:pt>
                <c:pt idx="75">
                  <c:v>48</c:v>
                </c:pt>
                <c:pt idx="76">
                  <c:v>1</c:v>
                </c:pt>
                <c:pt idx="77">
                  <c:v>46</c:v>
                </c:pt>
                <c:pt idx="78">
                  <c:v>1</c:v>
                </c:pt>
                <c:pt idx="79">
                  <c:v>47</c:v>
                </c:pt>
                <c:pt idx="80">
                  <c:v>1</c:v>
                </c:pt>
                <c:pt idx="81">
                  <c:v>45</c:v>
                </c:pt>
                <c:pt idx="82">
                  <c:v>1</c:v>
                </c:pt>
                <c:pt idx="83">
                  <c:v>48</c:v>
                </c:pt>
                <c:pt idx="84">
                  <c:v>2</c:v>
                </c:pt>
                <c:pt idx="85">
                  <c:v>51</c:v>
                </c:pt>
                <c:pt idx="86">
                  <c:v>2</c:v>
                </c:pt>
                <c:pt idx="87">
                  <c:v>44</c:v>
                </c:pt>
                <c:pt idx="88">
                  <c:v>1</c:v>
                </c:pt>
                <c:pt idx="89">
                  <c:v>44</c:v>
                </c:pt>
                <c:pt idx="90">
                  <c:v>2</c:v>
                </c:pt>
                <c:pt idx="91">
                  <c:v>3</c:v>
                </c:pt>
                <c:pt idx="92">
                  <c:v>45</c:v>
                </c:pt>
                <c:pt idx="93">
                  <c:v>1</c:v>
                </c:pt>
                <c:pt idx="94">
                  <c:v>48</c:v>
                </c:pt>
                <c:pt idx="95">
                  <c:v>2</c:v>
                </c:pt>
                <c:pt idx="96">
                  <c:v>50</c:v>
                </c:pt>
                <c:pt idx="97">
                  <c:v>3</c:v>
                </c:pt>
                <c:pt idx="98">
                  <c:v>49</c:v>
                </c:pt>
                <c:pt idx="99">
                  <c:v>1</c:v>
                </c:pt>
                <c:pt idx="100">
                  <c:v>48</c:v>
                </c:pt>
                <c:pt idx="101">
                  <c:v>4</c:v>
                </c:pt>
                <c:pt idx="102">
                  <c:v>50</c:v>
                </c:pt>
                <c:pt idx="103">
                  <c:v>2</c:v>
                </c:pt>
                <c:pt idx="104">
                  <c:v>48</c:v>
                </c:pt>
                <c:pt idx="105">
                  <c:v>4</c:v>
                </c:pt>
                <c:pt idx="106">
                  <c:v>51</c:v>
                </c:pt>
                <c:pt idx="107">
                  <c:v>2</c:v>
                </c:pt>
                <c:pt idx="108">
                  <c:v>46</c:v>
                </c:pt>
                <c:pt idx="109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65728"/>
        <c:axId val="188968864"/>
      </c:lineChart>
      <c:catAx>
        <c:axId val="18896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8864"/>
        <c:crosses val="autoZero"/>
        <c:auto val="1"/>
        <c:lblAlgn val="ctr"/>
        <c:lblOffset val="100"/>
        <c:noMultiLvlLbl val="0"/>
      </c:catAx>
      <c:valAx>
        <c:axId val="18896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198</xdr:row>
      <xdr:rowOff>85725</xdr:rowOff>
    </xdr:from>
    <xdr:to>
      <xdr:col>18</xdr:col>
      <xdr:colOff>390525</xdr:colOff>
      <xdr:row>221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342900</xdr:colOff>
      <xdr:row>13</xdr:row>
      <xdr:rowOff>147638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161925</xdr:rowOff>
    </xdr:from>
    <xdr:to>
      <xdr:col>15</xdr:col>
      <xdr:colOff>590550</xdr:colOff>
      <xdr:row>18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5</xdr:row>
      <xdr:rowOff>85725</xdr:rowOff>
    </xdr:from>
    <xdr:to>
      <xdr:col>14</xdr:col>
      <xdr:colOff>180975</xdr:colOff>
      <xdr:row>19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6"/>
  <sheetViews>
    <sheetView tabSelected="1" topLeftCell="A200" workbookViewId="0">
      <selection activeCell="T216" sqref="T216"/>
    </sheetView>
  </sheetViews>
  <sheetFormatPr defaultRowHeight="15" x14ac:dyDescent="0.25"/>
  <sheetData>
    <row r="1" spans="1:6" x14ac:dyDescent="0.25">
      <c r="A1">
        <v>1</v>
      </c>
      <c r="E1">
        <v>16.777215999999999</v>
      </c>
      <c r="F1">
        <v>16.777215999999999</v>
      </c>
    </row>
    <row r="2" spans="1:6" x14ac:dyDescent="0.25">
      <c r="A2">
        <v>4</v>
      </c>
      <c r="B2">
        <v>16.777215999999999</v>
      </c>
      <c r="C2">
        <v>46</v>
      </c>
      <c r="E2">
        <v>25.165825000000002</v>
      </c>
      <c r="F2">
        <v>25.165825000000002</v>
      </c>
    </row>
    <row r="3" spans="1:6" x14ac:dyDescent="0.25">
      <c r="A3">
        <v>3</v>
      </c>
      <c r="B3">
        <v>25.165825000000002</v>
      </c>
      <c r="C3">
        <v>1</v>
      </c>
      <c r="E3">
        <v>16.777215999999999</v>
      </c>
      <c r="F3">
        <v>16.777215999999999</v>
      </c>
    </row>
    <row r="4" spans="1:6" x14ac:dyDescent="0.25">
      <c r="A4">
        <v>4</v>
      </c>
      <c r="B4">
        <v>16.777215999999999</v>
      </c>
      <c r="C4">
        <v>44</v>
      </c>
      <c r="E4">
        <v>25.165825000000002</v>
      </c>
      <c r="F4">
        <v>25.165825000000002</v>
      </c>
    </row>
    <row r="5" spans="1:6" x14ac:dyDescent="0.25">
      <c r="A5">
        <v>5</v>
      </c>
      <c r="B5">
        <v>25.165825000000002</v>
      </c>
      <c r="C5">
        <v>1</v>
      </c>
      <c r="E5">
        <v>25.165825000000002</v>
      </c>
      <c r="F5">
        <v>16.777215999999999</v>
      </c>
    </row>
    <row r="6" spans="1:6" x14ac:dyDescent="0.25">
      <c r="A6">
        <v>4</v>
      </c>
      <c r="B6">
        <v>16.777215999999999</v>
      </c>
      <c r="C6">
        <v>46</v>
      </c>
      <c r="E6">
        <v>16.777215999999999</v>
      </c>
      <c r="F6">
        <v>25.165825000000002</v>
      </c>
    </row>
    <row r="7" spans="1:6" x14ac:dyDescent="0.25">
      <c r="A7">
        <v>7</v>
      </c>
      <c r="B7">
        <v>25.165825000000002</v>
      </c>
      <c r="C7">
        <v>2</v>
      </c>
      <c r="E7">
        <v>25.165825000000002</v>
      </c>
      <c r="F7">
        <v>16.777215999999999</v>
      </c>
    </row>
    <row r="8" spans="1:6" x14ac:dyDescent="0.25">
      <c r="A8">
        <v>6</v>
      </c>
      <c r="B8">
        <v>16.777215999999999</v>
      </c>
      <c r="C8">
        <v>49</v>
      </c>
      <c r="E8">
        <v>16.777215999999999</v>
      </c>
      <c r="F8">
        <v>25.165825000000002</v>
      </c>
    </row>
    <row r="9" spans="1:6" x14ac:dyDescent="0.25">
      <c r="A9">
        <v>9</v>
      </c>
      <c r="B9">
        <v>25.165825000000002</v>
      </c>
      <c r="C9">
        <v>1</v>
      </c>
      <c r="E9">
        <v>25.165825000000002</v>
      </c>
      <c r="F9">
        <v>16.777215999999999</v>
      </c>
    </row>
    <row r="10" spans="1:6" x14ac:dyDescent="0.25">
      <c r="A10">
        <v>8</v>
      </c>
      <c r="B10">
        <v>16.777215999999999</v>
      </c>
      <c r="C10">
        <v>50</v>
      </c>
      <c r="E10">
        <v>25.165825000000002</v>
      </c>
      <c r="F10">
        <v>25.165825000000002</v>
      </c>
    </row>
    <row r="11" spans="1:6" x14ac:dyDescent="0.25">
      <c r="A11">
        <v>7</v>
      </c>
      <c r="B11">
        <v>25.165825000000002</v>
      </c>
      <c r="C11">
        <v>2</v>
      </c>
      <c r="E11">
        <v>41.943040000000003</v>
      </c>
      <c r="F11">
        <v>16.777215999999999</v>
      </c>
    </row>
    <row r="12" spans="1:6" x14ac:dyDescent="0.25">
      <c r="A12">
        <v>10</v>
      </c>
      <c r="B12">
        <v>16.777215999999999</v>
      </c>
      <c r="C12">
        <v>47</v>
      </c>
      <c r="E12">
        <v>16.777215999999999</v>
      </c>
      <c r="F12">
        <v>25.165825000000002</v>
      </c>
    </row>
    <row r="13" spans="1:6" x14ac:dyDescent="0.25">
      <c r="A13">
        <v>9</v>
      </c>
      <c r="B13">
        <v>25.165825000000002</v>
      </c>
      <c r="C13">
        <v>1</v>
      </c>
      <c r="E13">
        <v>25.165825000000002</v>
      </c>
      <c r="F13">
        <v>25.165825000000002</v>
      </c>
    </row>
    <row r="14" spans="1:6" x14ac:dyDescent="0.25">
      <c r="A14">
        <v>12</v>
      </c>
      <c r="B14">
        <v>25.165825000000002</v>
      </c>
      <c r="C14">
        <v>52</v>
      </c>
      <c r="E14">
        <v>25.165825000000002</v>
      </c>
      <c r="F14">
        <v>16.777215999999999</v>
      </c>
    </row>
    <row r="15" spans="1:6" x14ac:dyDescent="0.25">
      <c r="A15">
        <v>11</v>
      </c>
      <c r="B15">
        <v>16.777215999999999</v>
      </c>
      <c r="C15">
        <v>1</v>
      </c>
      <c r="E15">
        <v>16.777215999999999</v>
      </c>
      <c r="F15">
        <v>25.165825000000002</v>
      </c>
    </row>
    <row r="16" spans="1:6" x14ac:dyDescent="0.25">
      <c r="A16">
        <v>10</v>
      </c>
      <c r="B16">
        <v>25.165825000000002</v>
      </c>
      <c r="C16">
        <v>50</v>
      </c>
      <c r="E16">
        <v>25.165825000000002</v>
      </c>
      <c r="F16">
        <v>16.777215999999999</v>
      </c>
    </row>
    <row r="17" spans="1:6" x14ac:dyDescent="0.25">
      <c r="A17">
        <v>13</v>
      </c>
      <c r="B17">
        <v>16.777215999999999</v>
      </c>
      <c r="C17">
        <v>3</v>
      </c>
      <c r="E17">
        <v>16.777215999999999</v>
      </c>
      <c r="F17">
        <v>25.165825000000002</v>
      </c>
    </row>
    <row r="18" spans="1:6" x14ac:dyDescent="0.25">
      <c r="A18">
        <v>12</v>
      </c>
      <c r="B18">
        <v>25.165825000000002</v>
      </c>
      <c r="C18">
        <v>45</v>
      </c>
      <c r="E18">
        <v>25.165825000000002</v>
      </c>
      <c r="F18">
        <v>16.777215999999999</v>
      </c>
    </row>
    <row r="19" spans="1:6" x14ac:dyDescent="0.25">
      <c r="A19">
        <v>15</v>
      </c>
      <c r="B19">
        <v>16.777215999999999</v>
      </c>
      <c r="C19">
        <v>2</v>
      </c>
      <c r="E19">
        <v>16.777215999999999</v>
      </c>
      <c r="F19">
        <v>25.165825000000002</v>
      </c>
    </row>
    <row r="20" spans="1:6" x14ac:dyDescent="0.25">
      <c r="A20">
        <v>14</v>
      </c>
      <c r="B20">
        <v>25.165825000000002</v>
      </c>
      <c r="C20">
        <v>2</v>
      </c>
      <c r="E20">
        <v>75.497474999999994</v>
      </c>
      <c r="F20">
        <v>25.165825000000002</v>
      </c>
    </row>
    <row r="21" spans="1:6" x14ac:dyDescent="0.25">
      <c r="A21">
        <v>19</v>
      </c>
      <c r="B21">
        <v>25.165825000000002</v>
      </c>
      <c r="C21">
        <v>45</v>
      </c>
      <c r="E21">
        <v>25.165825000000002</v>
      </c>
      <c r="F21">
        <v>25.165825000000002</v>
      </c>
    </row>
    <row r="22" spans="1:6" x14ac:dyDescent="0.25">
      <c r="A22">
        <v>18</v>
      </c>
      <c r="B22">
        <v>25.165825000000002</v>
      </c>
      <c r="C22">
        <v>6</v>
      </c>
      <c r="E22">
        <v>41.943040000000003</v>
      </c>
      <c r="F22">
        <v>25.165825000000002</v>
      </c>
    </row>
    <row r="23" spans="1:6" x14ac:dyDescent="0.25">
      <c r="A23">
        <v>19</v>
      </c>
      <c r="B23">
        <v>25.165825000000002</v>
      </c>
      <c r="C23">
        <v>1</v>
      </c>
      <c r="E23">
        <v>25.165825000000002</v>
      </c>
      <c r="F23">
        <v>16.777215999999999</v>
      </c>
    </row>
    <row r="24" spans="1:6" x14ac:dyDescent="0.25">
      <c r="A24">
        <v>22</v>
      </c>
      <c r="B24">
        <v>16.777215999999999</v>
      </c>
      <c r="C24">
        <v>46</v>
      </c>
      <c r="E24">
        <v>41.943040000000003</v>
      </c>
      <c r="F24">
        <v>25.165825000000002</v>
      </c>
    </row>
    <row r="25" spans="1:6" x14ac:dyDescent="0.25">
      <c r="A25">
        <v>21</v>
      </c>
      <c r="B25">
        <v>25.165825000000002</v>
      </c>
      <c r="C25">
        <v>1</v>
      </c>
      <c r="E25">
        <v>16.777215999999999</v>
      </c>
      <c r="F25">
        <v>16.777215999999999</v>
      </c>
    </row>
    <row r="26" spans="1:6" x14ac:dyDescent="0.25">
      <c r="A26">
        <v>24</v>
      </c>
      <c r="B26">
        <v>16.777215999999999</v>
      </c>
      <c r="C26">
        <v>47</v>
      </c>
      <c r="E26">
        <v>25.165825000000002</v>
      </c>
      <c r="F26">
        <v>25.165825000000002</v>
      </c>
    </row>
    <row r="27" spans="1:6" x14ac:dyDescent="0.25">
      <c r="A27">
        <v>23</v>
      </c>
      <c r="B27">
        <v>25.165825000000002</v>
      </c>
      <c r="C27">
        <v>2</v>
      </c>
      <c r="E27">
        <v>16.777215999999999</v>
      </c>
      <c r="F27">
        <v>16.777215999999999</v>
      </c>
    </row>
    <row r="28" spans="1:6" x14ac:dyDescent="0.25">
      <c r="A28">
        <v>26</v>
      </c>
      <c r="B28">
        <v>16.777215999999999</v>
      </c>
      <c r="C28">
        <v>48</v>
      </c>
      <c r="E28">
        <v>50.331650000000003</v>
      </c>
      <c r="F28">
        <v>25.165825000000002</v>
      </c>
    </row>
    <row r="29" spans="1:6" x14ac:dyDescent="0.25">
      <c r="A29">
        <v>25</v>
      </c>
      <c r="B29">
        <v>25.165825000000002</v>
      </c>
      <c r="C29">
        <v>1</v>
      </c>
      <c r="E29">
        <v>16.777215999999999</v>
      </c>
      <c r="F29">
        <v>16.777215999999999</v>
      </c>
    </row>
    <row r="30" spans="1:6" x14ac:dyDescent="0.25">
      <c r="A30">
        <v>24</v>
      </c>
      <c r="B30">
        <v>16.777215999999999</v>
      </c>
      <c r="C30">
        <v>47</v>
      </c>
      <c r="E30">
        <v>25.165825000000002</v>
      </c>
      <c r="F30">
        <v>25.165825000000002</v>
      </c>
    </row>
    <row r="31" spans="1:6" x14ac:dyDescent="0.25">
      <c r="A31">
        <v>27</v>
      </c>
      <c r="B31">
        <v>25.165825000000002</v>
      </c>
      <c r="C31">
        <v>2</v>
      </c>
      <c r="E31">
        <v>16.777215999999999</v>
      </c>
      <c r="F31">
        <v>25.165825000000002</v>
      </c>
    </row>
    <row r="32" spans="1:6" x14ac:dyDescent="0.25">
      <c r="A32">
        <v>26</v>
      </c>
      <c r="B32">
        <v>25.165825000000002</v>
      </c>
      <c r="C32">
        <v>50</v>
      </c>
      <c r="E32">
        <v>25.165825000000002</v>
      </c>
      <c r="F32">
        <v>16.777215999999999</v>
      </c>
    </row>
    <row r="33" spans="1:6" x14ac:dyDescent="0.25">
      <c r="A33">
        <v>29</v>
      </c>
      <c r="B33">
        <v>16.777215999999999</v>
      </c>
      <c r="C33">
        <v>3</v>
      </c>
      <c r="E33">
        <v>16.777215999999999</v>
      </c>
      <c r="F33">
        <v>25.165825000000002</v>
      </c>
    </row>
    <row r="34" spans="1:6" x14ac:dyDescent="0.25">
      <c r="A34">
        <v>28</v>
      </c>
      <c r="B34">
        <v>25.165825000000002</v>
      </c>
      <c r="C34">
        <v>47</v>
      </c>
      <c r="E34">
        <v>25.165825000000002</v>
      </c>
      <c r="F34">
        <v>16.777215999999999</v>
      </c>
    </row>
    <row r="35" spans="1:6" x14ac:dyDescent="0.25">
      <c r="A35">
        <v>29</v>
      </c>
      <c r="B35">
        <v>16.777215999999999</v>
      </c>
      <c r="C35">
        <v>1</v>
      </c>
      <c r="E35">
        <v>33.554431999999998</v>
      </c>
      <c r="F35">
        <v>25.165825000000002</v>
      </c>
    </row>
    <row r="36" spans="1:6" x14ac:dyDescent="0.25">
      <c r="A36">
        <v>30</v>
      </c>
      <c r="B36">
        <v>25.165825000000002</v>
      </c>
      <c r="C36">
        <v>49</v>
      </c>
      <c r="E36">
        <v>16.777215999999999</v>
      </c>
      <c r="F36">
        <v>16.777215999999999</v>
      </c>
    </row>
    <row r="37" spans="1:6" x14ac:dyDescent="0.25">
      <c r="A37">
        <v>29</v>
      </c>
      <c r="B37">
        <v>16.777215999999999</v>
      </c>
      <c r="C37">
        <v>2</v>
      </c>
      <c r="E37">
        <v>41.943040000000003</v>
      </c>
      <c r="F37">
        <v>25.165825000000002</v>
      </c>
    </row>
    <row r="38" spans="1:6" x14ac:dyDescent="0.25">
      <c r="A38">
        <v>32</v>
      </c>
      <c r="B38">
        <v>25.165825000000002</v>
      </c>
      <c r="C38">
        <v>45</v>
      </c>
      <c r="E38">
        <v>25.165825000000002</v>
      </c>
      <c r="F38">
        <v>16.777215999999999</v>
      </c>
    </row>
    <row r="39" spans="1:6" x14ac:dyDescent="0.25">
      <c r="A39">
        <v>31</v>
      </c>
      <c r="B39">
        <v>16.777215999999999</v>
      </c>
      <c r="C39">
        <v>49</v>
      </c>
      <c r="E39">
        <v>16.777215999999999</v>
      </c>
      <c r="F39">
        <v>25.165825000000002</v>
      </c>
    </row>
    <row r="40" spans="1:6" x14ac:dyDescent="0.25">
      <c r="A40">
        <v>34</v>
      </c>
      <c r="B40">
        <v>25.165825000000002</v>
      </c>
      <c r="C40">
        <v>3</v>
      </c>
      <c r="E40">
        <v>25.165825000000002</v>
      </c>
      <c r="F40">
        <v>25.165825000000002</v>
      </c>
    </row>
    <row r="41" spans="1:6" x14ac:dyDescent="0.25">
      <c r="A41">
        <v>33</v>
      </c>
      <c r="B41">
        <v>25.165825000000002</v>
      </c>
      <c r="C41">
        <v>48</v>
      </c>
      <c r="E41">
        <v>33.554431999999998</v>
      </c>
      <c r="F41">
        <v>25.165825000000002</v>
      </c>
    </row>
    <row r="42" spans="1:6" x14ac:dyDescent="0.25">
      <c r="A42">
        <v>34</v>
      </c>
      <c r="B42">
        <v>25.165825000000002</v>
      </c>
      <c r="C42">
        <v>1</v>
      </c>
      <c r="E42">
        <v>16.777215999999999</v>
      </c>
      <c r="F42">
        <v>25.165825000000002</v>
      </c>
    </row>
    <row r="43" spans="1:6" x14ac:dyDescent="0.25">
      <c r="A43">
        <v>33</v>
      </c>
      <c r="B43">
        <v>25.165825000000002</v>
      </c>
      <c r="C43">
        <v>47</v>
      </c>
      <c r="E43">
        <v>25.165825000000002</v>
      </c>
      <c r="F43">
        <v>16.777215999999999</v>
      </c>
    </row>
    <row r="44" spans="1:6" x14ac:dyDescent="0.25">
      <c r="A44">
        <v>33</v>
      </c>
      <c r="B44">
        <v>16.777215999999999</v>
      </c>
      <c r="C44">
        <v>2</v>
      </c>
      <c r="E44">
        <v>16.777215999999999</v>
      </c>
      <c r="F44">
        <v>25.165825000000002</v>
      </c>
    </row>
    <row r="45" spans="1:6" x14ac:dyDescent="0.25">
      <c r="A45">
        <v>35</v>
      </c>
      <c r="B45">
        <v>25.165825000000002</v>
      </c>
      <c r="C45">
        <v>50</v>
      </c>
      <c r="E45">
        <v>50.331650000000003</v>
      </c>
      <c r="F45">
        <v>16.777215999999999</v>
      </c>
    </row>
    <row r="46" spans="1:6" x14ac:dyDescent="0.25">
      <c r="A46">
        <v>34</v>
      </c>
      <c r="B46">
        <v>16.777215999999999</v>
      </c>
      <c r="C46">
        <v>2</v>
      </c>
      <c r="E46">
        <v>25.165825000000002</v>
      </c>
      <c r="F46">
        <v>25.165825000000002</v>
      </c>
    </row>
    <row r="47" spans="1:6" x14ac:dyDescent="0.25">
      <c r="A47">
        <v>37</v>
      </c>
      <c r="B47">
        <v>25.165825000000002</v>
      </c>
      <c r="C47">
        <v>47</v>
      </c>
      <c r="E47">
        <v>41.943040000000003</v>
      </c>
      <c r="F47">
        <v>25.165825000000002</v>
      </c>
    </row>
    <row r="48" spans="1:6" x14ac:dyDescent="0.25">
      <c r="A48">
        <v>36</v>
      </c>
      <c r="B48">
        <v>25.165825000000002</v>
      </c>
      <c r="C48">
        <v>3</v>
      </c>
      <c r="E48">
        <v>16.777215999999999</v>
      </c>
      <c r="F48">
        <v>16.777215999999999</v>
      </c>
    </row>
    <row r="49" spans="1:6" x14ac:dyDescent="0.25">
      <c r="A49">
        <v>39</v>
      </c>
      <c r="B49">
        <v>16.777215999999999</v>
      </c>
      <c r="C49">
        <v>49</v>
      </c>
      <c r="E49">
        <v>25.165825000000002</v>
      </c>
      <c r="F49">
        <v>25.165825000000002</v>
      </c>
    </row>
    <row r="50" spans="1:6" x14ac:dyDescent="0.25">
      <c r="A50">
        <v>38</v>
      </c>
      <c r="B50">
        <v>25.165825000000002</v>
      </c>
      <c r="C50">
        <v>2</v>
      </c>
      <c r="E50">
        <v>16.777215999999999</v>
      </c>
      <c r="F50">
        <v>16.777215999999999</v>
      </c>
    </row>
    <row r="51" spans="1:6" x14ac:dyDescent="0.25">
      <c r="A51">
        <v>37</v>
      </c>
      <c r="B51">
        <v>16.777215999999999</v>
      </c>
      <c r="C51">
        <v>2</v>
      </c>
      <c r="E51">
        <v>41.943040000000003</v>
      </c>
      <c r="F51">
        <v>25.165825000000002</v>
      </c>
    </row>
    <row r="52" spans="1:6" x14ac:dyDescent="0.25">
      <c r="A52">
        <v>40</v>
      </c>
      <c r="B52">
        <v>25.165825000000002</v>
      </c>
      <c r="C52">
        <v>40</v>
      </c>
      <c r="E52">
        <v>25.165825000000002</v>
      </c>
      <c r="F52">
        <v>16.777215999999999</v>
      </c>
    </row>
    <row r="53" spans="1:6" x14ac:dyDescent="0.25">
      <c r="A53">
        <v>39</v>
      </c>
      <c r="B53">
        <v>16.777215999999999</v>
      </c>
      <c r="C53">
        <v>2</v>
      </c>
      <c r="E53">
        <v>16.777215999999999</v>
      </c>
      <c r="F53">
        <v>25.165825000000002</v>
      </c>
    </row>
    <row r="54" spans="1:6" x14ac:dyDescent="0.25">
      <c r="A54">
        <v>42</v>
      </c>
      <c r="B54">
        <v>25.165825000000002</v>
      </c>
      <c r="C54">
        <v>49</v>
      </c>
      <c r="E54">
        <v>25.165825000000002</v>
      </c>
      <c r="F54">
        <v>16.777215999999999</v>
      </c>
    </row>
    <row r="55" spans="1:6" x14ac:dyDescent="0.25">
      <c r="A55">
        <v>41</v>
      </c>
      <c r="B55">
        <v>16.777215999999999</v>
      </c>
      <c r="C55">
        <v>3</v>
      </c>
      <c r="E55">
        <v>25.165825000000002</v>
      </c>
      <c r="F55">
        <v>25.165825000000002</v>
      </c>
    </row>
    <row r="56" spans="1:6" x14ac:dyDescent="0.25">
      <c r="A56">
        <v>40</v>
      </c>
      <c r="B56">
        <v>25.165825000000002</v>
      </c>
      <c r="C56">
        <v>47</v>
      </c>
      <c r="E56">
        <v>25.165825000000002</v>
      </c>
      <c r="F56">
        <v>41.943040000000003</v>
      </c>
    </row>
    <row r="57" spans="1:6" x14ac:dyDescent="0.25">
      <c r="A57">
        <v>45</v>
      </c>
      <c r="B57">
        <v>41.943040000000003</v>
      </c>
      <c r="C57">
        <v>1</v>
      </c>
      <c r="E57">
        <v>41.943040000000003</v>
      </c>
      <c r="F57">
        <v>16.777215999999999</v>
      </c>
    </row>
    <row r="58" spans="1:6" x14ac:dyDescent="0.25">
      <c r="A58">
        <v>48</v>
      </c>
      <c r="B58">
        <v>16.777215999999999</v>
      </c>
      <c r="C58">
        <v>47</v>
      </c>
      <c r="E58">
        <v>16.777215999999999</v>
      </c>
      <c r="F58">
        <v>25.165825000000002</v>
      </c>
    </row>
    <row r="59" spans="1:6" x14ac:dyDescent="0.25">
      <c r="A59">
        <v>47</v>
      </c>
      <c r="B59">
        <v>25.165825000000002</v>
      </c>
      <c r="C59">
        <v>2</v>
      </c>
      <c r="E59">
        <v>25.165825000000002</v>
      </c>
      <c r="F59">
        <v>16.777215999999999</v>
      </c>
    </row>
    <row r="60" spans="1:6" x14ac:dyDescent="0.25">
      <c r="A60">
        <v>48</v>
      </c>
      <c r="B60">
        <v>16.777215999999999</v>
      </c>
      <c r="C60">
        <v>50</v>
      </c>
      <c r="E60">
        <v>50.331650000000003</v>
      </c>
      <c r="F60">
        <v>25.165825000000002</v>
      </c>
    </row>
    <row r="61" spans="1:6" x14ac:dyDescent="0.25">
      <c r="A61">
        <v>49</v>
      </c>
      <c r="B61">
        <v>25.165825000000002</v>
      </c>
      <c r="C61">
        <v>2</v>
      </c>
      <c r="E61">
        <v>25.165825000000002</v>
      </c>
      <c r="F61">
        <v>16.777215999999999</v>
      </c>
    </row>
    <row r="62" spans="1:6" x14ac:dyDescent="0.25">
      <c r="A62">
        <v>48</v>
      </c>
      <c r="B62">
        <v>16.777215999999999</v>
      </c>
      <c r="C62">
        <v>49</v>
      </c>
      <c r="E62">
        <v>16.777215999999999</v>
      </c>
      <c r="F62">
        <v>25.165825000000002</v>
      </c>
    </row>
    <row r="63" spans="1:6" x14ac:dyDescent="0.25">
      <c r="A63">
        <v>51</v>
      </c>
      <c r="B63">
        <v>25.165825000000002</v>
      </c>
      <c r="C63">
        <v>2</v>
      </c>
      <c r="E63">
        <v>25.165825000000002</v>
      </c>
      <c r="F63">
        <v>25.165825000000002</v>
      </c>
    </row>
    <row r="64" spans="1:6" x14ac:dyDescent="0.25">
      <c r="A64">
        <v>50</v>
      </c>
      <c r="B64">
        <v>25.165825000000002</v>
      </c>
      <c r="C64">
        <v>50</v>
      </c>
      <c r="E64">
        <v>41.943040000000003</v>
      </c>
      <c r="F64">
        <v>16.777215999999999</v>
      </c>
    </row>
    <row r="65" spans="1:6" x14ac:dyDescent="0.25">
      <c r="A65">
        <v>53</v>
      </c>
      <c r="B65">
        <v>16.777215999999999</v>
      </c>
      <c r="C65">
        <v>2</v>
      </c>
      <c r="E65">
        <v>25.165825000000002</v>
      </c>
      <c r="F65">
        <v>16.777215999999999</v>
      </c>
    </row>
    <row r="66" spans="1:6" x14ac:dyDescent="0.25">
      <c r="A66">
        <v>52</v>
      </c>
      <c r="B66">
        <v>16.777215999999999</v>
      </c>
      <c r="C66">
        <v>46</v>
      </c>
      <c r="E66">
        <v>41.943040000000003</v>
      </c>
      <c r="F66">
        <v>25.165825000000002</v>
      </c>
    </row>
    <row r="67" spans="1:6" x14ac:dyDescent="0.25">
      <c r="A67">
        <v>51</v>
      </c>
      <c r="B67">
        <v>25.165825000000002</v>
      </c>
      <c r="C67">
        <v>4</v>
      </c>
      <c r="E67">
        <v>16.777215999999999</v>
      </c>
      <c r="F67">
        <v>16.777215999999999</v>
      </c>
    </row>
    <row r="68" spans="1:6" x14ac:dyDescent="0.25">
      <c r="A68">
        <v>54</v>
      </c>
      <c r="B68">
        <v>16.777215999999999</v>
      </c>
      <c r="C68">
        <v>47</v>
      </c>
      <c r="E68">
        <v>25.165825000000002</v>
      </c>
      <c r="F68">
        <v>25.165825000000002</v>
      </c>
    </row>
    <row r="69" spans="1:6" x14ac:dyDescent="0.25">
      <c r="A69">
        <v>53</v>
      </c>
      <c r="B69">
        <v>25.165825000000002</v>
      </c>
      <c r="C69">
        <v>1</v>
      </c>
      <c r="E69">
        <v>16.777215999999999</v>
      </c>
      <c r="F69">
        <v>25.165825000000002</v>
      </c>
    </row>
    <row r="70" spans="1:6" x14ac:dyDescent="0.25">
      <c r="A70">
        <v>56</v>
      </c>
      <c r="B70">
        <v>25.165825000000002</v>
      </c>
      <c r="C70">
        <v>1</v>
      </c>
      <c r="E70">
        <v>25.165825000000002</v>
      </c>
      <c r="F70">
        <v>25.165825000000002</v>
      </c>
    </row>
    <row r="71" spans="1:6" x14ac:dyDescent="0.25">
      <c r="A71">
        <v>55</v>
      </c>
      <c r="B71">
        <v>25.165825000000002</v>
      </c>
      <c r="C71">
        <v>43</v>
      </c>
      <c r="E71">
        <v>16.777215999999999</v>
      </c>
      <c r="F71">
        <v>16.777215999999999</v>
      </c>
    </row>
    <row r="72" spans="1:6" x14ac:dyDescent="0.25">
      <c r="A72">
        <v>58</v>
      </c>
      <c r="B72">
        <v>16.777215999999999</v>
      </c>
      <c r="C72">
        <v>2</v>
      </c>
      <c r="E72">
        <v>25.165825000000002</v>
      </c>
      <c r="F72">
        <v>25.165825000000002</v>
      </c>
    </row>
    <row r="73" spans="1:6" x14ac:dyDescent="0.25">
      <c r="A73">
        <v>57</v>
      </c>
      <c r="B73">
        <v>25.165825000000002</v>
      </c>
      <c r="C73">
        <v>52</v>
      </c>
      <c r="E73">
        <v>41.943040000000003</v>
      </c>
      <c r="F73">
        <v>16.777215999999999</v>
      </c>
    </row>
    <row r="74" spans="1:6" x14ac:dyDescent="0.25">
      <c r="A74">
        <v>56</v>
      </c>
      <c r="B74">
        <v>16.777215999999999</v>
      </c>
      <c r="C74">
        <v>1</v>
      </c>
      <c r="E74">
        <v>25.165825000000002</v>
      </c>
      <c r="F74">
        <v>16.777215999999999</v>
      </c>
    </row>
    <row r="75" spans="1:6" x14ac:dyDescent="0.25">
      <c r="A75">
        <v>59</v>
      </c>
      <c r="B75">
        <v>16.777215999999999</v>
      </c>
      <c r="C75">
        <v>49</v>
      </c>
      <c r="E75">
        <v>16.777215999999999</v>
      </c>
      <c r="F75">
        <v>25.165825000000002</v>
      </c>
    </row>
    <row r="76" spans="1:6" x14ac:dyDescent="0.25">
      <c r="A76">
        <v>58</v>
      </c>
      <c r="B76">
        <v>25.165825000000002</v>
      </c>
      <c r="C76">
        <v>1</v>
      </c>
      <c r="E76">
        <v>25.165825000000002</v>
      </c>
      <c r="F76">
        <v>16.777215999999999</v>
      </c>
    </row>
    <row r="77" spans="1:6" x14ac:dyDescent="0.25">
      <c r="A77">
        <v>63</v>
      </c>
      <c r="B77">
        <v>16.777215999999999</v>
      </c>
      <c r="C77">
        <v>48</v>
      </c>
      <c r="E77">
        <v>25.165825000000002</v>
      </c>
      <c r="F77">
        <v>33.554431999999998</v>
      </c>
    </row>
    <row r="78" spans="1:6" x14ac:dyDescent="0.25">
      <c r="A78">
        <v>62</v>
      </c>
      <c r="B78">
        <v>33.554431999999998</v>
      </c>
      <c r="C78">
        <v>1</v>
      </c>
      <c r="E78">
        <v>16.777215999999999</v>
      </c>
      <c r="F78">
        <v>25.165825000000002</v>
      </c>
    </row>
    <row r="79" spans="1:6" x14ac:dyDescent="0.25">
      <c r="A79">
        <v>65</v>
      </c>
      <c r="B79">
        <v>25.165825000000002</v>
      </c>
      <c r="C79">
        <v>46</v>
      </c>
      <c r="E79">
        <v>25.165825000000002</v>
      </c>
      <c r="F79">
        <v>16.777215999999999</v>
      </c>
    </row>
    <row r="80" spans="1:6" x14ac:dyDescent="0.25">
      <c r="A80">
        <v>64</v>
      </c>
      <c r="B80">
        <v>16.777215999999999</v>
      </c>
      <c r="C80">
        <v>1</v>
      </c>
      <c r="E80">
        <v>16.777215999999999</v>
      </c>
      <c r="F80">
        <v>25.165825000000002</v>
      </c>
    </row>
    <row r="81" spans="1:6" x14ac:dyDescent="0.25">
      <c r="A81">
        <v>67</v>
      </c>
      <c r="B81">
        <v>25.165825000000002</v>
      </c>
      <c r="C81">
        <v>47</v>
      </c>
      <c r="E81">
        <v>25.165825000000002</v>
      </c>
      <c r="F81">
        <v>16.777215999999999</v>
      </c>
    </row>
    <row r="82" spans="1:6" x14ac:dyDescent="0.25">
      <c r="A82">
        <v>66</v>
      </c>
      <c r="B82">
        <v>16.777215999999999</v>
      </c>
      <c r="C82">
        <v>1</v>
      </c>
      <c r="E82">
        <v>16.777215999999999</v>
      </c>
      <c r="F82">
        <v>25.165825000000002</v>
      </c>
    </row>
    <row r="83" spans="1:6" x14ac:dyDescent="0.25">
      <c r="A83">
        <v>65</v>
      </c>
      <c r="B83">
        <v>25.165825000000002</v>
      </c>
      <c r="C83">
        <v>45</v>
      </c>
      <c r="E83">
        <v>25.165825000000002</v>
      </c>
      <c r="F83">
        <v>16.777215999999999</v>
      </c>
    </row>
    <row r="84" spans="1:6" x14ac:dyDescent="0.25">
      <c r="A84">
        <v>68</v>
      </c>
      <c r="B84">
        <v>16.777215999999999</v>
      </c>
      <c r="C84">
        <v>1</v>
      </c>
      <c r="E84">
        <v>41.943040000000003</v>
      </c>
      <c r="F84">
        <v>25.165825000000002</v>
      </c>
    </row>
    <row r="85" spans="1:6" x14ac:dyDescent="0.25">
      <c r="A85">
        <v>67</v>
      </c>
      <c r="B85">
        <v>25.165825000000002</v>
      </c>
      <c r="C85">
        <v>48</v>
      </c>
      <c r="E85">
        <v>25.165825000000002</v>
      </c>
      <c r="F85">
        <v>16.777215999999999</v>
      </c>
    </row>
    <row r="86" spans="1:6" x14ac:dyDescent="0.25">
      <c r="A86">
        <v>70</v>
      </c>
      <c r="B86">
        <v>16.777215999999999</v>
      </c>
      <c r="C86">
        <v>2</v>
      </c>
      <c r="E86">
        <v>16.777215999999999</v>
      </c>
      <c r="F86">
        <v>25.165825000000002</v>
      </c>
    </row>
    <row r="87" spans="1:6" x14ac:dyDescent="0.25">
      <c r="A87">
        <v>69</v>
      </c>
      <c r="B87">
        <v>25.165825000000002</v>
      </c>
      <c r="C87">
        <v>51</v>
      </c>
      <c r="E87">
        <v>25.165825000000002</v>
      </c>
      <c r="F87">
        <v>16.777215999999999</v>
      </c>
    </row>
    <row r="88" spans="1:6" x14ac:dyDescent="0.25">
      <c r="A88">
        <v>70</v>
      </c>
      <c r="B88">
        <v>16.777215999999999</v>
      </c>
      <c r="C88">
        <v>2</v>
      </c>
      <c r="E88">
        <v>16.777215999999999</v>
      </c>
      <c r="F88">
        <v>25.165825000000002</v>
      </c>
    </row>
    <row r="89" spans="1:6" x14ac:dyDescent="0.25">
      <c r="A89">
        <v>71</v>
      </c>
      <c r="B89">
        <v>25.165825000000002</v>
      </c>
      <c r="C89">
        <v>44</v>
      </c>
      <c r="E89">
        <v>25.165825000000002</v>
      </c>
      <c r="F89">
        <v>25.165825000000002</v>
      </c>
    </row>
    <row r="90" spans="1:6" x14ac:dyDescent="0.25">
      <c r="A90">
        <v>70</v>
      </c>
      <c r="B90">
        <v>25.165825000000002</v>
      </c>
      <c r="C90">
        <v>1</v>
      </c>
      <c r="E90">
        <v>25.165825000000002</v>
      </c>
      <c r="F90">
        <v>16.777215999999999</v>
      </c>
    </row>
    <row r="91" spans="1:6" x14ac:dyDescent="0.25">
      <c r="A91">
        <v>73</v>
      </c>
      <c r="B91">
        <v>16.777215999999999</v>
      </c>
      <c r="C91">
        <v>44</v>
      </c>
      <c r="E91">
        <v>25.165825000000002</v>
      </c>
      <c r="F91">
        <v>41.943040000000003</v>
      </c>
    </row>
    <row r="92" spans="1:6" x14ac:dyDescent="0.25">
      <c r="A92">
        <v>76</v>
      </c>
      <c r="B92">
        <v>41.943040000000003</v>
      </c>
      <c r="C92">
        <v>2</v>
      </c>
      <c r="E92">
        <v>16.777215999999999</v>
      </c>
      <c r="F92">
        <v>25.165825000000002</v>
      </c>
    </row>
    <row r="93" spans="1:6" x14ac:dyDescent="0.25">
      <c r="A93">
        <v>75</v>
      </c>
      <c r="B93">
        <v>25.165825000000002</v>
      </c>
      <c r="C93">
        <v>3</v>
      </c>
      <c r="E93">
        <v>25.165825000000002</v>
      </c>
      <c r="F93">
        <v>25.165825000000002</v>
      </c>
    </row>
    <row r="94" spans="1:6" x14ac:dyDescent="0.25">
      <c r="A94">
        <v>76</v>
      </c>
      <c r="B94">
        <v>25.165825000000002</v>
      </c>
      <c r="C94">
        <v>45</v>
      </c>
      <c r="E94">
        <v>16.777215999999999</v>
      </c>
      <c r="F94">
        <v>16.777215999999999</v>
      </c>
    </row>
    <row r="95" spans="1:6" x14ac:dyDescent="0.25">
      <c r="A95">
        <v>77</v>
      </c>
      <c r="B95">
        <v>16.777215999999999</v>
      </c>
      <c r="C95">
        <v>1</v>
      </c>
      <c r="E95">
        <v>50.331650000000003</v>
      </c>
      <c r="F95">
        <v>25.165825000000002</v>
      </c>
    </row>
    <row r="96" spans="1:6" x14ac:dyDescent="0.25">
      <c r="A96">
        <v>76</v>
      </c>
      <c r="B96">
        <v>25.165825000000002</v>
      </c>
      <c r="C96">
        <v>48</v>
      </c>
      <c r="E96">
        <v>16.777215999999999</v>
      </c>
      <c r="F96">
        <v>16.777215999999999</v>
      </c>
    </row>
    <row r="97" spans="1:6" x14ac:dyDescent="0.25">
      <c r="A97">
        <v>79</v>
      </c>
      <c r="B97">
        <v>16.777215999999999</v>
      </c>
      <c r="C97">
        <v>2</v>
      </c>
      <c r="E97">
        <v>25.165825000000002</v>
      </c>
      <c r="F97">
        <v>25.165825000000002</v>
      </c>
    </row>
    <row r="98" spans="1:6" x14ac:dyDescent="0.25">
      <c r="A98">
        <v>78</v>
      </c>
      <c r="B98">
        <v>25.165825000000002</v>
      </c>
      <c r="C98">
        <v>50</v>
      </c>
      <c r="E98">
        <v>16.777215999999999</v>
      </c>
      <c r="F98">
        <v>16.777215999999999</v>
      </c>
    </row>
    <row r="99" spans="1:6" x14ac:dyDescent="0.25">
      <c r="A99">
        <v>81</v>
      </c>
      <c r="B99">
        <v>16.777215999999999</v>
      </c>
      <c r="C99">
        <v>3</v>
      </c>
      <c r="E99">
        <v>25.165825000000002</v>
      </c>
      <c r="F99">
        <v>25.165825000000002</v>
      </c>
    </row>
    <row r="100" spans="1:6" x14ac:dyDescent="0.25">
      <c r="A100">
        <v>80</v>
      </c>
      <c r="B100">
        <v>25.165825000000002</v>
      </c>
      <c r="C100">
        <v>49</v>
      </c>
      <c r="E100">
        <v>16.777215999999999</v>
      </c>
      <c r="F100">
        <v>16.777215999999999</v>
      </c>
    </row>
    <row r="101" spans="1:6" x14ac:dyDescent="0.25">
      <c r="A101">
        <v>81</v>
      </c>
      <c r="B101">
        <v>16.777215999999999</v>
      </c>
      <c r="C101">
        <v>1</v>
      </c>
      <c r="E101">
        <v>50.331650000000003</v>
      </c>
      <c r="F101">
        <v>25.165825000000002</v>
      </c>
    </row>
    <row r="102" spans="1:6" x14ac:dyDescent="0.25">
      <c r="A102">
        <v>84</v>
      </c>
      <c r="B102">
        <v>25.165825000000002</v>
      </c>
      <c r="C102">
        <v>48</v>
      </c>
      <c r="E102">
        <v>33.554431999999998</v>
      </c>
      <c r="F102">
        <v>16.777215999999999</v>
      </c>
    </row>
    <row r="103" spans="1:6" x14ac:dyDescent="0.25">
      <c r="A103">
        <v>83</v>
      </c>
      <c r="B103">
        <v>16.777215999999999</v>
      </c>
      <c r="C103">
        <v>4</v>
      </c>
      <c r="E103">
        <v>16.777215999999999</v>
      </c>
      <c r="F103">
        <v>41.943040000000003</v>
      </c>
    </row>
    <row r="104" spans="1:6" x14ac:dyDescent="0.25">
      <c r="A104">
        <v>86</v>
      </c>
      <c r="B104">
        <v>41.943040000000003</v>
      </c>
      <c r="C104">
        <v>50</v>
      </c>
      <c r="E104">
        <v>25.165825000000002</v>
      </c>
      <c r="F104">
        <v>25.165825000000002</v>
      </c>
    </row>
    <row r="105" spans="1:6" x14ac:dyDescent="0.25">
      <c r="A105">
        <v>89</v>
      </c>
      <c r="B105">
        <v>25.165825000000002</v>
      </c>
      <c r="C105">
        <v>2</v>
      </c>
      <c r="E105">
        <v>16.777215999999999</v>
      </c>
      <c r="F105">
        <v>25.165825000000002</v>
      </c>
    </row>
    <row r="106" spans="1:6" x14ac:dyDescent="0.25">
      <c r="A106">
        <v>88</v>
      </c>
      <c r="B106">
        <v>25.165825000000002</v>
      </c>
      <c r="C106">
        <v>48</v>
      </c>
      <c r="E106">
        <v>25.165825000000002</v>
      </c>
      <c r="F106">
        <v>16.777215999999999</v>
      </c>
    </row>
    <row r="107" spans="1:6" x14ac:dyDescent="0.25">
      <c r="A107">
        <v>87</v>
      </c>
      <c r="B107">
        <v>16.777215999999999</v>
      </c>
      <c r="C107">
        <v>4</v>
      </c>
      <c r="E107">
        <v>67.108863999999997</v>
      </c>
      <c r="F107">
        <v>25.165825000000002</v>
      </c>
    </row>
    <row r="108" spans="1:6" x14ac:dyDescent="0.25">
      <c r="A108">
        <v>90</v>
      </c>
      <c r="B108">
        <v>25.165825000000002</v>
      </c>
      <c r="C108">
        <v>51</v>
      </c>
      <c r="E108">
        <v>16.777215999999999</v>
      </c>
      <c r="F108">
        <v>25.165825000000002</v>
      </c>
    </row>
    <row r="109" spans="1:6" x14ac:dyDescent="0.25">
      <c r="A109">
        <v>89</v>
      </c>
      <c r="B109">
        <v>25.165825000000002</v>
      </c>
      <c r="C109">
        <v>2</v>
      </c>
      <c r="E109">
        <v>25.165825000000002</v>
      </c>
      <c r="F109">
        <v>16.777215999999999</v>
      </c>
    </row>
    <row r="110" spans="1:6" x14ac:dyDescent="0.25">
      <c r="A110">
        <v>92</v>
      </c>
      <c r="B110">
        <v>16.777215999999999</v>
      </c>
      <c r="C110">
        <v>46</v>
      </c>
      <c r="E110">
        <v>16.777215999999999</v>
      </c>
      <c r="F110">
        <v>25.165825000000002</v>
      </c>
    </row>
    <row r="111" spans="1:6" x14ac:dyDescent="0.25">
      <c r="A111">
        <v>91</v>
      </c>
      <c r="B111">
        <v>25.165825000000002</v>
      </c>
      <c r="C111">
        <v>5</v>
      </c>
      <c r="E111">
        <v>25.165825000000002</v>
      </c>
      <c r="F111">
        <v>16.777215999999999</v>
      </c>
    </row>
    <row r="112" spans="1:6" x14ac:dyDescent="0.25">
      <c r="A112">
        <v>92</v>
      </c>
      <c r="B112">
        <v>16.777215999999999</v>
      </c>
      <c r="E112">
        <v>16.777215999999999</v>
      </c>
      <c r="F112">
        <v>25.165825000000002</v>
      </c>
    </row>
    <row r="113" spans="1:6" x14ac:dyDescent="0.25">
      <c r="A113">
        <v>93</v>
      </c>
      <c r="B113">
        <v>25.165825000000002</v>
      </c>
      <c r="E113">
        <v>25.165825000000002</v>
      </c>
      <c r="F113">
        <v>16.777215999999999</v>
      </c>
    </row>
    <row r="114" spans="1:6" x14ac:dyDescent="0.25">
      <c r="A114">
        <v>92</v>
      </c>
      <c r="B114">
        <v>16.777215999999999</v>
      </c>
      <c r="E114">
        <v>16.777215999999999</v>
      </c>
      <c r="F114">
        <v>25.165825000000002</v>
      </c>
    </row>
    <row r="115" spans="1:6" x14ac:dyDescent="0.25">
      <c r="A115">
        <v>95</v>
      </c>
      <c r="B115">
        <v>25.165825000000002</v>
      </c>
      <c r="E115">
        <v>16.777215999999999</v>
      </c>
      <c r="F115">
        <v>16.777215999999999</v>
      </c>
    </row>
    <row r="116" spans="1:6" x14ac:dyDescent="0.25">
      <c r="A116">
        <v>94</v>
      </c>
      <c r="B116">
        <v>16.777215999999999</v>
      </c>
      <c r="E116">
        <v>25.165825000000002</v>
      </c>
      <c r="F116">
        <v>25.165825000000002</v>
      </c>
    </row>
    <row r="117" spans="1:6" x14ac:dyDescent="0.25">
      <c r="A117">
        <v>93</v>
      </c>
      <c r="B117">
        <v>25.165825000000002</v>
      </c>
      <c r="E117">
        <v>41.943040000000003</v>
      </c>
      <c r="F117">
        <v>25.165825000000002</v>
      </c>
    </row>
    <row r="118" spans="1:6" x14ac:dyDescent="0.25">
      <c r="A118">
        <v>96</v>
      </c>
      <c r="B118">
        <v>25.165825000000002</v>
      </c>
      <c r="E118">
        <v>16.777215999999999</v>
      </c>
      <c r="F118">
        <v>16.777215999999999</v>
      </c>
    </row>
    <row r="119" spans="1:6" x14ac:dyDescent="0.25">
      <c r="A119">
        <v>95</v>
      </c>
      <c r="B119">
        <v>16.777215999999999</v>
      </c>
      <c r="E119">
        <v>25.165825000000002</v>
      </c>
      <c r="F119">
        <v>25.165825000000002</v>
      </c>
    </row>
    <row r="120" spans="1:6" x14ac:dyDescent="0.25">
      <c r="A120">
        <v>98</v>
      </c>
      <c r="B120">
        <v>25.165825000000002</v>
      </c>
      <c r="E120">
        <v>16.777215999999999</v>
      </c>
      <c r="F120">
        <v>16.777215999999999</v>
      </c>
    </row>
    <row r="121" spans="1:6" x14ac:dyDescent="0.25">
      <c r="A121">
        <v>97</v>
      </c>
      <c r="B121">
        <v>16.777215999999999</v>
      </c>
      <c r="E121">
        <v>25.165825000000002</v>
      </c>
      <c r="F121">
        <v>25.165825000000002</v>
      </c>
    </row>
    <row r="122" spans="1:6" x14ac:dyDescent="0.25">
      <c r="A122">
        <v>98</v>
      </c>
      <c r="B122">
        <v>25.165825000000002</v>
      </c>
      <c r="E122">
        <v>25.165825000000002</v>
      </c>
      <c r="F122">
        <v>25.165825000000002</v>
      </c>
    </row>
    <row r="123" spans="1:6" x14ac:dyDescent="0.25">
      <c r="A123">
        <v>99</v>
      </c>
      <c r="B123">
        <v>25.165825000000002</v>
      </c>
      <c r="E123">
        <v>50.331650000000003</v>
      </c>
      <c r="F123">
        <v>25.165825000000002</v>
      </c>
    </row>
    <row r="124" spans="1:6" x14ac:dyDescent="0.25">
      <c r="A124">
        <v>98</v>
      </c>
      <c r="B124">
        <v>25.165825000000002</v>
      </c>
      <c r="E124">
        <v>25.165825000000002</v>
      </c>
      <c r="F124">
        <v>25.165825000000002</v>
      </c>
    </row>
    <row r="125" spans="1:6" x14ac:dyDescent="0.25">
      <c r="A125">
        <v>97</v>
      </c>
      <c r="B125">
        <v>25.165825000000002</v>
      </c>
      <c r="E125">
        <v>16.777215999999999</v>
      </c>
      <c r="F125">
        <v>16.777215999999999</v>
      </c>
    </row>
    <row r="126" spans="1:6" x14ac:dyDescent="0.25">
      <c r="A126">
        <v>96</v>
      </c>
      <c r="B126">
        <v>16.777215999999999</v>
      </c>
      <c r="E126">
        <v>25.165825000000002</v>
      </c>
      <c r="F126">
        <v>25.165825000000002</v>
      </c>
    </row>
    <row r="127" spans="1:6" x14ac:dyDescent="0.25">
      <c r="A127">
        <v>95</v>
      </c>
      <c r="B127">
        <v>25.165825000000002</v>
      </c>
      <c r="E127">
        <v>41.943040000000003</v>
      </c>
      <c r="F127">
        <v>16.777215999999999</v>
      </c>
    </row>
    <row r="128" spans="1:6" x14ac:dyDescent="0.25">
      <c r="A128">
        <v>94</v>
      </c>
      <c r="B128">
        <v>16.777215999999999</v>
      </c>
      <c r="E128">
        <v>25.165825000000002</v>
      </c>
      <c r="F128">
        <v>25.165825000000002</v>
      </c>
    </row>
    <row r="129" spans="1:6" x14ac:dyDescent="0.25">
      <c r="A129">
        <v>93</v>
      </c>
      <c r="B129">
        <v>25.165825000000002</v>
      </c>
      <c r="E129">
        <v>16.777215999999999</v>
      </c>
      <c r="F129">
        <v>16.777215999999999</v>
      </c>
    </row>
    <row r="130" spans="1:6" x14ac:dyDescent="0.25">
      <c r="A130">
        <v>92</v>
      </c>
      <c r="B130">
        <v>16.777215999999999</v>
      </c>
      <c r="E130">
        <v>25.165825000000002</v>
      </c>
      <c r="F130">
        <v>25.165825000000002</v>
      </c>
    </row>
    <row r="131" spans="1:6" x14ac:dyDescent="0.25">
      <c r="A131">
        <v>91</v>
      </c>
      <c r="B131">
        <v>25.165825000000002</v>
      </c>
      <c r="E131">
        <v>41.943040000000003</v>
      </c>
      <c r="F131">
        <v>16.777215999999999</v>
      </c>
    </row>
    <row r="132" spans="1:6" x14ac:dyDescent="0.25">
      <c r="A132">
        <v>90</v>
      </c>
      <c r="B132">
        <v>16.777215999999999</v>
      </c>
      <c r="E132">
        <v>16.777215999999999</v>
      </c>
      <c r="F132">
        <v>25.165825000000002</v>
      </c>
    </row>
    <row r="133" spans="1:6" x14ac:dyDescent="0.25">
      <c r="A133">
        <v>89</v>
      </c>
      <c r="B133">
        <v>25.165825000000002</v>
      </c>
      <c r="E133">
        <v>25.165825000000002</v>
      </c>
      <c r="F133">
        <v>16.777215999999999</v>
      </c>
    </row>
    <row r="134" spans="1:6" x14ac:dyDescent="0.25">
      <c r="A134">
        <v>88</v>
      </c>
      <c r="B134">
        <v>16.777215999999999</v>
      </c>
      <c r="E134">
        <v>25.165825000000002</v>
      </c>
      <c r="F134">
        <v>25.165825000000002</v>
      </c>
    </row>
    <row r="135" spans="1:6" x14ac:dyDescent="0.25">
      <c r="A135">
        <v>87</v>
      </c>
      <c r="B135">
        <v>25.165825000000002</v>
      </c>
      <c r="E135">
        <v>16.777215999999999</v>
      </c>
      <c r="F135">
        <v>16.777215999999999</v>
      </c>
    </row>
    <row r="136" spans="1:6" x14ac:dyDescent="0.25">
      <c r="A136">
        <v>86</v>
      </c>
      <c r="B136">
        <v>16.777215999999999</v>
      </c>
      <c r="E136">
        <v>25.165825000000002</v>
      </c>
      <c r="F136">
        <v>25.165825000000002</v>
      </c>
    </row>
    <row r="137" spans="1:6" x14ac:dyDescent="0.25">
      <c r="A137">
        <v>85</v>
      </c>
      <c r="B137">
        <v>25.165825000000002</v>
      </c>
      <c r="E137">
        <v>16.777215999999999</v>
      </c>
      <c r="F137">
        <v>16.777215999999999</v>
      </c>
    </row>
    <row r="138" spans="1:6" x14ac:dyDescent="0.25">
      <c r="A138">
        <v>84</v>
      </c>
      <c r="B138">
        <v>16.777215999999999</v>
      </c>
      <c r="E138">
        <v>25.165825000000002</v>
      </c>
      <c r="F138">
        <v>25.165825000000002</v>
      </c>
    </row>
    <row r="139" spans="1:6" x14ac:dyDescent="0.25">
      <c r="A139">
        <v>83</v>
      </c>
      <c r="B139">
        <v>25.165825000000002</v>
      </c>
      <c r="E139">
        <v>16.777215999999999</v>
      </c>
      <c r="F139">
        <v>16.777215999999999</v>
      </c>
    </row>
    <row r="140" spans="1:6" x14ac:dyDescent="0.25">
      <c r="A140">
        <v>82</v>
      </c>
      <c r="B140">
        <v>16.777215999999999</v>
      </c>
      <c r="E140">
        <v>16.777215999999999</v>
      </c>
      <c r="F140">
        <v>25.165825000000002</v>
      </c>
    </row>
    <row r="141" spans="1:6" x14ac:dyDescent="0.25">
      <c r="A141">
        <v>81</v>
      </c>
      <c r="B141">
        <v>25.165825000000002</v>
      </c>
      <c r="E141">
        <v>25.165825000000002</v>
      </c>
      <c r="F141">
        <v>16.777215999999999</v>
      </c>
    </row>
    <row r="142" spans="1:6" x14ac:dyDescent="0.25">
      <c r="A142">
        <v>80</v>
      </c>
      <c r="B142">
        <v>16.777215999999999</v>
      </c>
      <c r="E142">
        <v>16.777215999999999</v>
      </c>
      <c r="F142">
        <v>25.165825000000002</v>
      </c>
    </row>
    <row r="143" spans="1:6" x14ac:dyDescent="0.25">
      <c r="A143">
        <v>79</v>
      </c>
      <c r="B143">
        <v>25.165825000000002</v>
      </c>
      <c r="E143">
        <v>41.943040000000003</v>
      </c>
      <c r="F143">
        <v>16.777215999999999</v>
      </c>
    </row>
    <row r="144" spans="1:6" x14ac:dyDescent="0.25">
      <c r="A144">
        <v>78</v>
      </c>
      <c r="B144">
        <v>16.777215999999999</v>
      </c>
      <c r="E144">
        <v>25.165825000000002</v>
      </c>
      <c r="F144">
        <v>25.165825000000002</v>
      </c>
    </row>
    <row r="145" spans="1:6" x14ac:dyDescent="0.25">
      <c r="A145">
        <v>77</v>
      </c>
      <c r="B145">
        <v>25.165825000000002</v>
      </c>
      <c r="E145">
        <v>25.165825000000002</v>
      </c>
      <c r="F145">
        <v>25.165825000000002</v>
      </c>
    </row>
    <row r="146" spans="1:6" x14ac:dyDescent="0.25">
      <c r="A146">
        <v>76</v>
      </c>
      <c r="B146">
        <v>25.165825000000002</v>
      </c>
      <c r="E146">
        <v>25.165825000000002</v>
      </c>
      <c r="F146">
        <v>16.777215999999999</v>
      </c>
    </row>
    <row r="147" spans="1:6" x14ac:dyDescent="0.25">
      <c r="A147">
        <v>75</v>
      </c>
      <c r="B147">
        <v>16.777215999999999</v>
      </c>
      <c r="E147">
        <v>16.777215999999999</v>
      </c>
      <c r="F147">
        <v>25.165825000000002</v>
      </c>
    </row>
    <row r="148" spans="1:6" x14ac:dyDescent="0.25">
      <c r="A148">
        <v>74</v>
      </c>
      <c r="B148">
        <v>25.165825000000002</v>
      </c>
      <c r="E148">
        <v>25.165825000000002</v>
      </c>
      <c r="F148">
        <v>16.777215999999999</v>
      </c>
    </row>
    <row r="149" spans="1:6" x14ac:dyDescent="0.25">
      <c r="A149">
        <v>73</v>
      </c>
      <c r="B149">
        <v>16.777215999999999</v>
      </c>
      <c r="E149">
        <v>16.777215999999999</v>
      </c>
      <c r="F149">
        <v>25.165825000000002</v>
      </c>
    </row>
    <row r="150" spans="1:6" x14ac:dyDescent="0.25">
      <c r="A150">
        <v>72</v>
      </c>
      <c r="B150">
        <v>25.165825000000002</v>
      </c>
      <c r="E150">
        <v>25.165825000000002</v>
      </c>
      <c r="F150">
        <v>16.777215999999999</v>
      </c>
    </row>
    <row r="151" spans="1:6" x14ac:dyDescent="0.25">
      <c r="A151">
        <v>71</v>
      </c>
      <c r="B151">
        <v>16.777215999999999</v>
      </c>
      <c r="E151">
        <v>16.777215999999999</v>
      </c>
      <c r="F151">
        <v>25.165825000000002</v>
      </c>
    </row>
    <row r="152" spans="1:6" x14ac:dyDescent="0.25">
      <c r="A152">
        <v>70</v>
      </c>
      <c r="B152">
        <v>25.165825000000002</v>
      </c>
      <c r="E152">
        <v>25.165825000000002</v>
      </c>
      <c r="F152">
        <v>16.777215999999999</v>
      </c>
    </row>
    <row r="153" spans="1:6" x14ac:dyDescent="0.25">
      <c r="A153">
        <v>69</v>
      </c>
      <c r="B153">
        <v>16.777215999999999</v>
      </c>
      <c r="E153">
        <v>25.165825000000002</v>
      </c>
      <c r="F153">
        <v>25.165825000000002</v>
      </c>
    </row>
    <row r="154" spans="1:6" x14ac:dyDescent="0.25">
      <c r="A154">
        <v>68</v>
      </c>
      <c r="B154">
        <v>25.165825000000002</v>
      </c>
      <c r="E154">
        <v>16.777215999999999</v>
      </c>
      <c r="F154">
        <v>16.777215999999999</v>
      </c>
    </row>
    <row r="155" spans="1:6" x14ac:dyDescent="0.25">
      <c r="A155">
        <v>67</v>
      </c>
      <c r="B155">
        <v>16.777215999999999</v>
      </c>
      <c r="E155">
        <v>41.943040000000003</v>
      </c>
      <c r="F155">
        <v>25.165825000000002</v>
      </c>
    </row>
    <row r="156" spans="1:6" x14ac:dyDescent="0.25">
      <c r="A156">
        <v>66</v>
      </c>
      <c r="B156">
        <v>25.165825000000002</v>
      </c>
      <c r="E156">
        <v>25.165825000000002</v>
      </c>
      <c r="F156">
        <v>16.777215999999999</v>
      </c>
    </row>
    <row r="157" spans="1:6" x14ac:dyDescent="0.25">
      <c r="A157">
        <v>65</v>
      </c>
      <c r="B157">
        <v>16.777215999999999</v>
      </c>
      <c r="E157">
        <v>16.777215999999999</v>
      </c>
      <c r="F157">
        <v>25.165825000000002</v>
      </c>
    </row>
    <row r="158" spans="1:6" x14ac:dyDescent="0.25">
      <c r="A158">
        <v>64</v>
      </c>
      <c r="B158">
        <v>25.165825000000002</v>
      </c>
      <c r="E158">
        <v>25.165825000000002</v>
      </c>
      <c r="F158">
        <v>16.777215999999999</v>
      </c>
    </row>
    <row r="159" spans="1:6" x14ac:dyDescent="0.25">
      <c r="A159">
        <v>63</v>
      </c>
      <c r="B159">
        <v>16.777215999999999</v>
      </c>
      <c r="E159">
        <v>41.943040000000003</v>
      </c>
      <c r="F159">
        <v>25.165825000000002</v>
      </c>
    </row>
    <row r="160" spans="1:6" x14ac:dyDescent="0.25">
      <c r="A160">
        <v>62</v>
      </c>
      <c r="B160">
        <v>25.165825000000002</v>
      </c>
      <c r="E160">
        <v>25.165825000000002</v>
      </c>
      <c r="F160">
        <v>16.777215999999999</v>
      </c>
    </row>
    <row r="161" spans="1:6" x14ac:dyDescent="0.25">
      <c r="A161">
        <v>61</v>
      </c>
      <c r="B161">
        <v>16.777215999999999</v>
      </c>
      <c r="E161">
        <v>16.777215999999999</v>
      </c>
      <c r="F161">
        <v>25.165825000000002</v>
      </c>
    </row>
    <row r="162" spans="1:6" x14ac:dyDescent="0.25">
      <c r="A162">
        <v>60</v>
      </c>
      <c r="B162">
        <v>25.165825000000002</v>
      </c>
      <c r="E162">
        <v>25.165825000000002</v>
      </c>
      <c r="F162">
        <v>16.777215999999999</v>
      </c>
    </row>
    <row r="163" spans="1:6" x14ac:dyDescent="0.25">
      <c r="A163">
        <v>59</v>
      </c>
      <c r="B163">
        <v>16.777215999999999</v>
      </c>
      <c r="E163">
        <v>41.943040000000003</v>
      </c>
      <c r="F163">
        <v>25.165825000000002</v>
      </c>
    </row>
    <row r="164" spans="1:6" x14ac:dyDescent="0.25">
      <c r="A164">
        <v>58</v>
      </c>
      <c r="B164">
        <v>25.165825000000002</v>
      </c>
      <c r="E164">
        <v>16.777215999999999</v>
      </c>
      <c r="F164">
        <v>16.777215999999999</v>
      </c>
    </row>
    <row r="165" spans="1:6" x14ac:dyDescent="0.25">
      <c r="A165">
        <v>57</v>
      </c>
      <c r="B165">
        <v>16.777215999999999</v>
      </c>
      <c r="E165">
        <v>25.165825000000002</v>
      </c>
      <c r="F165">
        <v>25.165825000000002</v>
      </c>
    </row>
    <row r="166" spans="1:6" x14ac:dyDescent="0.25">
      <c r="A166">
        <v>56</v>
      </c>
      <c r="B166">
        <v>25.165825000000002</v>
      </c>
      <c r="E166">
        <v>25.165825000000002</v>
      </c>
      <c r="F166">
        <v>16.777215999999999</v>
      </c>
    </row>
    <row r="167" spans="1:6" x14ac:dyDescent="0.25">
      <c r="A167">
        <v>55</v>
      </c>
      <c r="B167">
        <v>16.777215999999999</v>
      </c>
      <c r="E167">
        <v>25.165825000000002</v>
      </c>
      <c r="F167">
        <v>25.165825000000002</v>
      </c>
    </row>
    <row r="168" spans="1:6" x14ac:dyDescent="0.25">
      <c r="A168">
        <v>54</v>
      </c>
      <c r="B168">
        <v>25.165825000000002</v>
      </c>
      <c r="E168">
        <v>25.165825000000002</v>
      </c>
      <c r="F168">
        <v>16.777215999999999</v>
      </c>
    </row>
    <row r="169" spans="1:6" x14ac:dyDescent="0.25">
      <c r="A169">
        <v>53</v>
      </c>
      <c r="B169">
        <v>16.777215999999999</v>
      </c>
      <c r="E169">
        <v>16.777215999999999</v>
      </c>
      <c r="F169">
        <v>25.165825000000002</v>
      </c>
    </row>
    <row r="170" spans="1:6" x14ac:dyDescent="0.25">
      <c r="A170">
        <v>52</v>
      </c>
      <c r="B170">
        <v>25.165825000000002</v>
      </c>
      <c r="E170">
        <v>25.165825000000002</v>
      </c>
      <c r="F170">
        <v>16.777215999999999</v>
      </c>
    </row>
    <row r="171" spans="1:6" x14ac:dyDescent="0.25">
      <c r="A171">
        <v>51</v>
      </c>
      <c r="B171">
        <v>16.777215999999999</v>
      </c>
      <c r="E171">
        <v>16.777215999999999</v>
      </c>
      <c r="F171">
        <v>25.165825000000002</v>
      </c>
    </row>
    <row r="172" spans="1:6" x14ac:dyDescent="0.25">
      <c r="A172">
        <v>50</v>
      </c>
      <c r="B172">
        <v>25.165825000000002</v>
      </c>
      <c r="E172">
        <v>41.943040000000003</v>
      </c>
      <c r="F172">
        <v>16.777215999999999</v>
      </c>
    </row>
    <row r="173" spans="1:6" x14ac:dyDescent="0.25">
      <c r="A173">
        <v>49</v>
      </c>
      <c r="B173">
        <v>16.777215999999999</v>
      </c>
      <c r="E173">
        <v>25.165825000000002</v>
      </c>
      <c r="F173">
        <v>25.165825000000002</v>
      </c>
    </row>
    <row r="174" spans="1:6" x14ac:dyDescent="0.25">
      <c r="A174">
        <v>48</v>
      </c>
      <c r="B174">
        <v>25.165825000000002</v>
      </c>
      <c r="E174">
        <v>25.165825000000002</v>
      </c>
      <c r="F174">
        <v>16.777215999999999</v>
      </c>
    </row>
    <row r="175" spans="1:6" x14ac:dyDescent="0.25">
      <c r="A175">
        <v>47</v>
      </c>
      <c r="B175">
        <v>16.777215999999999</v>
      </c>
      <c r="E175">
        <v>16.777215999999999</v>
      </c>
      <c r="F175">
        <v>16.777215999999999</v>
      </c>
    </row>
    <row r="176" spans="1:6" x14ac:dyDescent="0.25">
      <c r="A176">
        <v>46</v>
      </c>
      <c r="B176">
        <v>16.777215999999999</v>
      </c>
      <c r="E176">
        <v>41.943040000000003</v>
      </c>
      <c r="F176">
        <v>25.165825000000002</v>
      </c>
    </row>
    <row r="177" spans="1:6" x14ac:dyDescent="0.25">
      <c r="A177">
        <v>45</v>
      </c>
      <c r="B177">
        <v>25.165825000000002</v>
      </c>
      <c r="E177">
        <v>25.165825000000002</v>
      </c>
      <c r="F177">
        <v>16.777215999999999</v>
      </c>
    </row>
    <row r="178" spans="1:6" x14ac:dyDescent="0.25">
      <c r="A178">
        <v>44</v>
      </c>
      <c r="B178">
        <v>16.777215999999999</v>
      </c>
      <c r="E178">
        <v>33.554431999999998</v>
      </c>
      <c r="F178">
        <v>25.165825000000002</v>
      </c>
    </row>
    <row r="179" spans="1:6" x14ac:dyDescent="0.25">
      <c r="A179">
        <v>43</v>
      </c>
      <c r="B179">
        <v>25.165825000000002</v>
      </c>
      <c r="E179">
        <v>16.777215999999999</v>
      </c>
      <c r="F179">
        <v>16.777215999999999</v>
      </c>
    </row>
    <row r="180" spans="1:6" x14ac:dyDescent="0.25">
      <c r="A180">
        <v>42</v>
      </c>
      <c r="B180">
        <v>16.777215999999999</v>
      </c>
      <c r="E180">
        <v>25.165825000000002</v>
      </c>
      <c r="F180">
        <v>25.165825000000002</v>
      </c>
    </row>
    <row r="181" spans="1:6" x14ac:dyDescent="0.25">
      <c r="A181">
        <v>41</v>
      </c>
      <c r="B181">
        <v>25.165825000000002</v>
      </c>
      <c r="E181">
        <v>25.165825000000002</v>
      </c>
      <c r="F181">
        <v>25.165825000000002</v>
      </c>
    </row>
    <row r="182" spans="1:6" x14ac:dyDescent="0.25">
      <c r="A182">
        <v>40</v>
      </c>
      <c r="B182">
        <v>25.165825000000002</v>
      </c>
      <c r="E182">
        <v>41.943040000000003</v>
      </c>
      <c r="F182">
        <v>16.777215999999999</v>
      </c>
    </row>
    <row r="183" spans="1:6" x14ac:dyDescent="0.25">
      <c r="A183">
        <v>39</v>
      </c>
      <c r="B183">
        <v>16.777215999999999</v>
      </c>
      <c r="E183">
        <v>25.165825000000002</v>
      </c>
      <c r="F183">
        <v>25.165825000000002</v>
      </c>
    </row>
    <row r="184" spans="1:6" x14ac:dyDescent="0.25">
      <c r="A184">
        <v>38</v>
      </c>
      <c r="B184">
        <v>25.165825000000002</v>
      </c>
      <c r="E184">
        <v>25.165825000000002</v>
      </c>
      <c r="F184">
        <v>25.165825000000002</v>
      </c>
    </row>
    <row r="185" spans="1:6" x14ac:dyDescent="0.25">
      <c r="A185">
        <v>37</v>
      </c>
      <c r="B185">
        <v>25.165825000000002</v>
      </c>
      <c r="E185">
        <v>16.777215999999999</v>
      </c>
      <c r="F185">
        <v>16.777215999999999</v>
      </c>
    </row>
    <row r="186" spans="1:6" x14ac:dyDescent="0.25">
      <c r="A186">
        <v>36</v>
      </c>
      <c r="B186">
        <v>16.777215999999999</v>
      </c>
      <c r="E186">
        <v>25.165825000000002</v>
      </c>
      <c r="F186">
        <v>25.165825000000002</v>
      </c>
    </row>
    <row r="187" spans="1:6" x14ac:dyDescent="0.25">
      <c r="A187">
        <v>35</v>
      </c>
      <c r="B187">
        <v>25.165825000000002</v>
      </c>
      <c r="E187">
        <v>16.777215999999999</v>
      </c>
      <c r="F187">
        <v>16.777215999999999</v>
      </c>
    </row>
    <row r="188" spans="1:6" x14ac:dyDescent="0.25">
      <c r="A188">
        <v>34</v>
      </c>
      <c r="B188">
        <v>16.777215999999999</v>
      </c>
      <c r="E188">
        <v>25.165825000000002</v>
      </c>
      <c r="F188">
        <v>25.165825000000002</v>
      </c>
    </row>
    <row r="189" spans="1:6" x14ac:dyDescent="0.25">
      <c r="A189">
        <v>33</v>
      </c>
      <c r="B189">
        <v>25.165825000000002</v>
      </c>
      <c r="E189">
        <v>33.554431999999998</v>
      </c>
      <c r="F189">
        <v>16.777215999999999</v>
      </c>
    </row>
    <row r="190" spans="1:6" x14ac:dyDescent="0.25">
      <c r="A190">
        <v>32</v>
      </c>
      <c r="B190">
        <v>16.777215999999999</v>
      </c>
      <c r="E190">
        <v>25.165825000000002</v>
      </c>
      <c r="F190">
        <v>25.165825000000002</v>
      </c>
    </row>
    <row r="191" spans="1:6" x14ac:dyDescent="0.25">
      <c r="A191">
        <v>31</v>
      </c>
      <c r="B191">
        <v>25.165825000000002</v>
      </c>
      <c r="E191">
        <v>16.777215999999999</v>
      </c>
      <c r="F191">
        <v>16.777215999999999</v>
      </c>
    </row>
    <row r="192" spans="1:6" x14ac:dyDescent="0.25">
      <c r="A192">
        <v>30</v>
      </c>
      <c r="B192">
        <v>16.777215999999999</v>
      </c>
      <c r="E192">
        <v>25.165825000000002</v>
      </c>
      <c r="F192">
        <v>25.165825000000002</v>
      </c>
    </row>
    <row r="193" spans="1:6" x14ac:dyDescent="0.25">
      <c r="A193">
        <v>29</v>
      </c>
      <c r="B193">
        <v>25.165825000000002</v>
      </c>
      <c r="E193">
        <v>16.777215999999999</v>
      </c>
      <c r="F193">
        <v>25.165825000000002</v>
      </c>
    </row>
    <row r="194" spans="1:6" x14ac:dyDescent="0.25">
      <c r="A194">
        <v>28</v>
      </c>
      <c r="B194">
        <v>25.165825000000002</v>
      </c>
      <c r="E194">
        <v>25.165825000000002</v>
      </c>
      <c r="F194">
        <v>16.777215999999999</v>
      </c>
    </row>
    <row r="195" spans="1:6" x14ac:dyDescent="0.25">
      <c r="A195">
        <v>27</v>
      </c>
      <c r="B195">
        <v>16.777215999999999</v>
      </c>
      <c r="E195">
        <v>16.777215999999999</v>
      </c>
      <c r="F195">
        <v>25.165825000000002</v>
      </c>
    </row>
    <row r="196" spans="1:6" x14ac:dyDescent="0.25">
      <c r="A196">
        <v>26</v>
      </c>
      <c r="B196">
        <v>25.165825000000002</v>
      </c>
      <c r="E196">
        <v>16.777215999999999</v>
      </c>
      <c r="F196">
        <v>16.777215999999999</v>
      </c>
    </row>
    <row r="197" spans="1:6" x14ac:dyDescent="0.25">
      <c r="A197">
        <v>25</v>
      </c>
      <c r="B197">
        <v>16.777215999999999</v>
      </c>
      <c r="E197">
        <v>25.165825000000002</v>
      </c>
      <c r="F197">
        <v>25.165825000000002</v>
      </c>
    </row>
    <row r="198" spans="1:6" x14ac:dyDescent="0.25">
      <c r="A198">
        <v>24</v>
      </c>
      <c r="B198">
        <v>25.165825000000002</v>
      </c>
      <c r="E198">
        <v>41.943040000000003</v>
      </c>
      <c r="F198">
        <v>16.777215999999999</v>
      </c>
    </row>
    <row r="199" spans="1:6" x14ac:dyDescent="0.25">
      <c r="A199">
        <v>23</v>
      </c>
      <c r="B199">
        <v>16.777215999999999</v>
      </c>
      <c r="E199">
        <v>16.777215999999999</v>
      </c>
      <c r="F199">
        <v>25.165825000000002</v>
      </c>
    </row>
    <row r="200" spans="1:6" x14ac:dyDescent="0.25">
      <c r="A200">
        <v>22</v>
      </c>
      <c r="B200">
        <v>25.165825000000002</v>
      </c>
      <c r="E200">
        <v>41.943040000000003</v>
      </c>
      <c r="F200">
        <v>16.777215999999999</v>
      </c>
    </row>
    <row r="201" spans="1:6" x14ac:dyDescent="0.25">
      <c r="A201">
        <v>21</v>
      </c>
      <c r="B201">
        <v>16.777215999999999</v>
      </c>
      <c r="E201">
        <v>25.165825000000002</v>
      </c>
      <c r="F201">
        <v>25.165825000000002</v>
      </c>
    </row>
    <row r="202" spans="1:6" x14ac:dyDescent="0.25">
      <c r="A202">
        <v>20</v>
      </c>
      <c r="B202">
        <v>25.165825000000002</v>
      </c>
      <c r="E202">
        <v>25.165825000000002</v>
      </c>
      <c r="F202">
        <v>16.777215999999999</v>
      </c>
    </row>
    <row r="203" spans="1:6" x14ac:dyDescent="0.25">
      <c r="A203">
        <v>19</v>
      </c>
      <c r="B203">
        <v>16.777215999999999</v>
      </c>
      <c r="E203">
        <v>16.777215999999999</v>
      </c>
      <c r="F203">
        <v>25.165825000000002</v>
      </c>
    </row>
    <row r="204" spans="1:6" x14ac:dyDescent="0.25">
      <c r="A204">
        <v>18</v>
      </c>
      <c r="B204">
        <v>25.165825000000002</v>
      </c>
      <c r="E204">
        <v>41.943040000000003</v>
      </c>
      <c r="F204">
        <v>16.777215999999999</v>
      </c>
    </row>
    <row r="205" spans="1:6" x14ac:dyDescent="0.25">
      <c r="A205">
        <v>17</v>
      </c>
      <c r="B205">
        <v>16.777215999999999</v>
      </c>
      <c r="E205">
        <v>25.165825000000002</v>
      </c>
      <c r="F205">
        <v>25.165825000000002</v>
      </c>
    </row>
    <row r="206" spans="1:6" x14ac:dyDescent="0.25">
      <c r="A206">
        <v>16</v>
      </c>
      <c r="B206">
        <v>25.165825000000002</v>
      </c>
      <c r="E206">
        <v>25.165825000000002</v>
      </c>
      <c r="F206">
        <v>16.777215999999999</v>
      </c>
    </row>
    <row r="207" spans="1:6" x14ac:dyDescent="0.25">
      <c r="A207">
        <v>15</v>
      </c>
      <c r="B207">
        <v>16.777215999999999</v>
      </c>
      <c r="E207">
        <v>25.165825000000002</v>
      </c>
      <c r="F207">
        <v>25.165825000000002</v>
      </c>
    </row>
    <row r="208" spans="1:6" x14ac:dyDescent="0.25">
      <c r="A208">
        <v>14</v>
      </c>
      <c r="B208">
        <v>25.165825000000002</v>
      </c>
      <c r="E208">
        <v>16.777215999999999</v>
      </c>
      <c r="F208">
        <v>16.777215999999999</v>
      </c>
    </row>
    <row r="209" spans="1:6" x14ac:dyDescent="0.25">
      <c r="A209">
        <v>13</v>
      </c>
      <c r="B209">
        <v>16.777215999999999</v>
      </c>
      <c r="E209">
        <v>25.165825000000002</v>
      </c>
      <c r="F209">
        <v>25.165825000000002</v>
      </c>
    </row>
    <row r="210" spans="1:6" x14ac:dyDescent="0.25">
      <c r="A210">
        <v>12</v>
      </c>
      <c r="B210">
        <v>25.165825000000002</v>
      </c>
      <c r="E210">
        <v>16.777215999999999</v>
      </c>
      <c r="F210">
        <v>16.777215999999999</v>
      </c>
    </row>
    <row r="211" spans="1:6" x14ac:dyDescent="0.25">
      <c r="A211">
        <v>11</v>
      </c>
      <c r="B211">
        <v>16.777215999999999</v>
      </c>
      <c r="E211">
        <v>25.165825000000002</v>
      </c>
      <c r="F211">
        <v>25.165825000000002</v>
      </c>
    </row>
    <row r="212" spans="1:6" x14ac:dyDescent="0.25">
      <c r="A212">
        <v>10</v>
      </c>
      <c r="B212">
        <v>25.165825000000002</v>
      </c>
      <c r="E212">
        <v>16.777215999999999</v>
      </c>
      <c r="F212">
        <v>16.777215999999999</v>
      </c>
    </row>
    <row r="213" spans="1:6" x14ac:dyDescent="0.25">
      <c r="A213">
        <v>9</v>
      </c>
      <c r="B213">
        <v>16.777215999999999</v>
      </c>
      <c r="E213">
        <v>25.165825000000002</v>
      </c>
      <c r="F213">
        <v>25.165825000000002</v>
      </c>
    </row>
    <row r="214" spans="1:6" x14ac:dyDescent="0.25">
      <c r="A214">
        <v>8</v>
      </c>
      <c r="B214">
        <v>25.165825000000002</v>
      </c>
      <c r="E214">
        <v>25.165825000000002</v>
      </c>
      <c r="F214">
        <v>16.777215999999999</v>
      </c>
    </row>
    <row r="215" spans="1:6" x14ac:dyDescent="0.25">
      <c r="A215">
        <v>7</v>
      </c>
      <c r="B215">
        <v>16.777215999999999</v>
      </c>
      <c r="E215">
        <v>16.777215999999999</v>
      </c>
      <c r="F215">
        <v>25.165825000000002</v>
      </c>
    </row>
    <row r="216" spans="1:6" x14ac:dyDescent="0.25">
      <c r="A216">
        <v>6</v>
      </c>
      <c r="B216">
        <v>25.165825000000002</v>
      </c>
      <c r="E216">
        <v>33.554431999999998</v>
      </c>
      <c r="F216">
        <v>16.777215999999999</v>
      </c>
    </row>
    <row r="217" spans="1:6" x14ac:dyDescent="0.25">
      <c r="A217">
        <v>5</v>
      </c>
      <c r="B217">
        <v>16.777215999999999</v>
      </c>
      <c r="E217">
        <v>16.777215999999999</v>
      </c>
      <c r="F217">
        <v>25.165825000000002</v>
      </c>
    </row>
    <row r="218" spans="1:6" x14ac:dyDescent="0.25">
      <c r="A218">
        <v>4</v>
      </c>
      <c r="B218">
        <v>25.165825000000002</v>
      </c>
      <c r="E218">
        <v>58.720256999999997</v>
      </c>
      <c r="F218">
        <v>16.777215999999999</v>
      </c>
    </row>
    <row r="219" spans="1:6" x14ac:dyDescent="0.25">
      <c r="A219">
        <v>3</v>
      </c>
      <c r="B219">
        <v>16.777215999999999</v>
      </c>
      <c r="E219">
        <v>25.165825000000002</v>
      </c>
      <c r="F219">
        <v>25.165825000000002</v>
      </c>
    </row>
    <row r="220" spans="1:6" x14ac:dyDescent="0.25">
      <c r="A220">
        <v>2</v>
      </c>
      <c r="B220">
        <v>25.165825000000002</v>
      </c>
      <c r="E220">
        <v>25.165825000000002</v>
      </c>
      <c r="F220">
        <v>25.165825000000002</v>
      </c>
    </row>
    <row r="221" spans="1:6" x14ac:dyDescent="0.25">
      <c r="A221">
        <v>1</v>
      </c>
      <c r="B221">
        <v>25.165825000000002</v>
      </c>
      <c r="E221">
        <v>16.777215999999999</v>
      </c>
      <c r="F221">
        <v>16.777215999999999</v>
      </c>
    </row>
    <row r="222" spans="1:6" x14ac:dyDescent="0.25">
      <c r="A222">
        <v>0</v>
      </c>
      <c r="B222">
        <v>16.777215999999999</v>
      </c>
      <c r="E222">
        <v>41.943040000000003</v>
      </c>
    </row>
    <row r="223" spans="1:6" x14ac:dyDescent="0.25">
      <c r="E223">
        <v>25.165825000000002</v>
      </c>
    </row>
    <row r="224" spans="1:6" x14ac:dyDescent="0.25">
      <c r="E224">
        <v>25.165825000000002</v>
      </c>
    </row>
    <row r="225" spans="5:5" x14ac:dyDescent="0.25">
      <c r="E225">
        <v>25.165825000000002</v>
      </c>
    </row>
    <row r="226" spans="5:5" x14ac:dyDescent="0.25">
      <c r="E226">
        <v>41.943040000000003</v>
      </c>
    </row>
    <row r="227" spans="5:5" x14ac:dyDescent="0.25">
      <c r="E227">
        <v>16.777215999999999</v>
      </c>
    </row>
    <row r="228" spans="5:5" x14ac:dyDescent="0.25">
      <c r="E228">
        <v>25.165825000000002</v>
      </c>
    </row>
    <row r="229" spans="5:5" x14ac:dyDescent="0.25">
      <c r="E229">
        <v>25.165825000000002</v>
      </c>
    </row>
    <row r="230" spans="5:5" x14ac:dyDescent="0.25">
      <c r="E230">
        <v>33.554431999999998</v>
      </c>
    </row>
    <row r="231" spans="5:5" x14ac:dyDescent="0.25">
      <c r="E231">
        <v>25.165825000000002</v>
      </c>
    </row>
    <row r="232" spans="5:5" x14ac:dyDescent="0.25">
      <c r="E232">
        <v>25.165825000000002</v>
      </c>
    </row>
    <row r="233" spans="5:5" x14ac:dyDescent="0.25">
      <c r="E233">
        <v>16.777215999999999</v>
      </c>
    </row>
    <row r="234" spans="5:5" x14ac:dyDescent="0.25">
      <c r="E234">
        <v>41.943040000000003</v>
      </c>
    </row>
    <row r="235" spans="5:5" x14ac:dyDescent="0.25">
      <c r="E235">
        <v>25.165825000000002</v>
      </c>
    </row>
    <row r="236" spans="5:5" x14ac:dyDescent="0.25">
      <c r="E236">
        <v>33.554431999999998</v>
      </c>
    </row>
    <row r="237" spans="5:5" x14ac:dyDescent="0.25">
      <c r="E237">
        <v>16.777215999999999</v>
      </c>
    </row>
    <row r="238" spans="5:5" x14ac:dyDescent="0.25">
      <c r="E238">
        <v>25.165825000000002</v>
      </c>
    </row>
    <row r="239" spans="5:5" x14ac:dyDescent="0.25">
      <c r="E239">
        <v>25.165825000000002</v>
      </c>
    </row>
    <row r="240" spans="5:5" x14ac:dyDescent="0.25">
      <c r="E240">
        <v>41.943040000000003</v>
      </c>
    </row>
    <row r="241" spans="5:5" x14ac:dyDescent="0.25">
      <c r="E241">
        <v>16.777215999999999</v>
      </c>
    </row>
    <row r="242" spans="5:5" x14ac:dyDescent="0.25">
      <c r="E242">
        <v>25.165825000000002</v>
      </c>
    </row>
    <row r="243" spans="5:5" x14ac:dyDescent="0.25">
      <c r="E243">
        <v>16.777215999999999</v>
      </c>
    </row>
    <row r="244" spans="5:5" x14ac:dyDescent="0.25">
      <c r="E244">
        <v>41.943040000000003</v>
      </c>
    </row>
    <row r="245" spans="5:5" x14ac:dyDescent="0.25">
      <c r="E245">
        <v>25.165825000000002</v>
      </c>
    </row>
    <row r="246" spans="5:5" x14ac:dyDescent="0.25">
      <c r="E246">
        <v>16.777215999999999</v>
      </c>
    </row>
    <row r="247" spans="5:5" x14ac:dyDescent="0.25">
      <c r="E247">
        <v>25.165825000000002</v>
      </c>
    </row>
    <row r="248" spans="5:5" x14ac:dyDescent="0.25">
      <c r="E248">
        <v>25.165825000000002</v>
      </c>
    </row>
    <row r="249" spans="5:5" x14ac:dyDescent="0.25">
      <c r="E249">
        <v>16.777215999999999</v>
      </c>
    </row>
    <row r="250" spans="5:5" x14ac:dyDescent="0.25">
      <c r="E250">
        <v>50.331650000000003</v>
      </c>
    </row>
    <row r="251" spans="5:5" x14ac:dyDescent="0.25">
      <c r="E251">
        <v>16.777215999999999</v>
      </c>
    </row>
    <row r="252" spans="5:5" x14ac:dyDescent="0.25">
      <c r="E252">
        <v>25.165825000000002</v>
      </c>
    </row>
    <row r="253" spans="5:5" x14ac:dyDescent="0.25">
      <c r="E253">
        <v>16.777215999999999</v>
      </c>
    </row>
    <row r="254" spans="5:5" x14ac:dyDescent="0.25">
      <c r="E254">
        <v>41.943040000000003</v>
      </c>
    </row>
    <row r="255" spans="5:5" x14ac:dyDescent="0.25">
      <c r="E255">
        <v>25.165825000000002</v>
      </c>
    </row>
    <row r="256" spans="5:5" x14ac:dyDescent="0.25">
      <c r="E256">
        <v>16.777215999999999</v>
      </c>
    </row>
    <row r="257" spans="5:5" x14ac:dyDescent="0.25">
      <c r="E257">
        <v>25.165825000000002</v>
      </c>
    </row>
    <row r="258" spans="5:5" x14ac:dyDescent="0.25">
      <c r="E258">
        <v>16.777215999999999</v>
      </c>
    </row>
    <row r="259" spans="5:5" x14ac:dyDescent="0.25">
      <c r="E259">
        <v>25.165825000000002</v>
      </c>
    </row>
    <row r="260" spans="5:5" x14ac:dyDescent="0.25">
      <c r="E260">
        <v>41.943040000000003</v>
      </c>
    </row>
    <row r="261" spans="5:5" x14ac:dyDescent="0.25">
      <c r="E261">
        <v>25.165825000000002</v>
      </c>
    </row>
    <row r="262" spans="5:5" x14ac:dyDescent="0.25">
      <c r="E262">
        <v>16.777215999999999</v>
      </c>
    </row>
    <row r="263" spans="5:5" x14ac:dyDescent="0.25">
      <c r="E263">
        <v>25.165825000000002</v>
      </c>
    </row>
    <row r="264" spans="5:5" x14ac:dyDescent="0.25">
      <c r="E264">
        <v>16.777215999999999</v>
      </c>
    </row>
    <row r="265" spans="5:5" x14ac:dyDescent="0.25">
      <c r="E265">
        <v>25.165825000000002</v>
      </c>
    </row>
    <row r="266" spans="5:5" x14ac:dyDescent="0.25">
      <c r="E266">
        <v>58.720256999999997</v>
      </c>
    </row>
    <row r="267" spans="5:5" x14ac:dyDescent="0.25">
      <c r="E267">
        <v>25.165825000000002</v>
      </c>
    </row>
    <row r="268" spans="5:5" x14ac:dyDescent="0.25">
      <c r="E268">
        <v>16.777215999999999</v>
      </c>
    </row>
    <row r="269" spans="5:5" x14ac:dyDescent="0.25">
      <c r="E269">
        <v>25.165825000000002</v>
      </c>
    </row>
    <row r="270" spans="5:5" x14ac:dyDescent="0.25">
      <c r="E270">
        <v>25.165825000000002</v>
      </c>
    </row>
    <row r="271" spans="5:5" x14ac:dyDescent="0.25">
      <c r="E271">
        <v>16.777215999999999</v>
      </c>
    </row>
    <row r="272" spans="5:5" x14ac:dyDescent="0.25">
      <c r="E272">
        <v>25.165825000000002</v>
      </c>
    </row>
    <row r="273" spans="5:5" x14ac:dyDescent="0.25">
      <c r="E273">
        <v>16.777215999999999</v>
      </c>
    </row>
    <row r="274" spans="5:5" x14ac:dyDescent="0.25">
      <c r="E274">
        <v>25.165825000000002</v>
      </c>
    </row>
    <row r="275" spans="5:5" x14ac:dyDescent="0.25">
      <c r="E275">
        <v>16.777215999999999</v>
      </c>
    </row>
    <row r="276" spans="5:5" x14ac:dyDescent="0.25">
      <c r="E276">
        <v>25.165825000000002</v>
      </c>
    </row>
    <row r="277" spans="5:5" x14ac:dyDescent="0.25">
      <c r="E277">
        <v>16.777215999999999</v>
      </c>
    </row>
    <row r="278" spans="5:5" x14ac:dyDescent="0.25">
      <c r="E278">
        <v>25.165825000000002</v>
      </c>
    </row>
    <row r="279" spans="5:5" x14ac:dyDescent="0.25">
      <c r="E279">
        <v>16.777215999999999</v>
      </c>
    </row>
    <row r="280" spans="5:5" x14ac:dyDescent="0.25">
      <c r="E280">
        <v>41.943040000000003</v>
      </c>
    </row>
    <row r="281" spans="5:5" x14ac:dyDescent="0.25">
      <c r="E281">
        <v>25.165825000000002</v>
      </c>
    </row>
    <row r="282" spans="5:5" x14ac:dyDescent="0.25">
      <c r="E282">
        <v>25.165825000000002</v>
      </c>
    </row>
    <row r="283" spans="5:5" x14ac:dyDescent="0.25">
      <c r="E283">
        <v>16.777215999999999</v>
      </c>
    </row>
    <row r="284" spans="5:5" x14ac:dyDescent="0.25">
      <c r="E284">
        <v>41.943040000000003</v>
      </c>
    </row>
    <row r="285" spans="5:5" x14ac:dyDescent="0.25">
      <c r="E285">
        <v>25.165825000000002</v>
      </c>
    </row>
    <row r="286" spans="5:5" x14ac:dyDescent="0.25">
      <c r="E286">
        <v>16.777215999999999</v>
      </c>
    </row>
    <row r="287" spans="5:5" x14ac:dyDescent="0.25">
      <c r="E287">
        <v>25.165825000000002</v>
      </c>
    </row>
    <row r="288" spans="5:5" x14ac:dyDescent="0.25">
      <c r="E288">
        <v>16.777215999999999</v>
      </c>
    </row>
    <row r="289" spans="5:5" x14ac:dyDescent="0.25">
      <c r="E289">
        <v>25.165825000000002</v>
      </c>
    </row>
    <row r="290" spans="5:5" x14ac:dyDescent="0.25">
      <c r="E290">
        <v>16.777215999999999</v>
      </c>
    </row>
    <row r="291" spans="5:5" x14ac:dyDescent="0.25">
      <c r="E291">
        <v>41.943040000000003</v>
      </c>
    </row>
    <row r="292" spans="5:5" x14ac:dyDescent="0.25">
      <c r="E292">
        <v>25.165825000000002</v>
      </c>
    </row>
    <row r="293" spans="5:5" x14ac:dyDescent="0.25">
      <c r="E293">
        <v>16.777215999999999</v>
      </c>
    </row>
    <row r="294" spans="5:5" x14ac:dyDescent="0.25">
      <c r="E294">
        <v>33.554431999999998</v>
      </c>
    </row>
    <row r="295" spans="5:5" x14ac:dyDescent="0.25">
      <c r="E295">
        <v>25.165825000000002</v>
      </c>
    </row>
    <row r="296" spans="5:5" x14ac:dyDescent="0.25">
      <c r="E296">
        <v>25.165825000000002</v>
      </c>
    </row>
    <row r="297" spans="5:5" x14ac:dyDescent="0.25">
      <c r="E297">
        <v>58.720256999999997</v>
      </c>
    </row>
    <row r="298" spans="5:5" x14ac:dyDescent="0.25">
      <c r="E298">
        <v>25.165825000000002</v>
      </c>
    </row>
    <row r="299" spans="5:5" x14ac:dyDescent="0.25">
      <c r="E299">
        <v>16.777215999999999</v>
      </c>
    </row>
    <row r="300" spans="5:5" x14ac:dyDescent="0.25">
      <c r="E300">
        <v>16.777215999999999</v>
      </c>
    </row>
    <row r="301" spans="5:5" x14ac:dyDescent="0.25">
      <c r="E301">
        <v>25.165825000000002</v>
      </c>
    </row>
    <row r="302" spans="5:5" x14ac:dyDescent="0.25">
      <c r="E302">
        <v>16.777215999999999</v>
      </c>
    </row>
    <row r="303" spans="5:5" x14ac:dyDescent="0.25">
      <c r="E303">
        <v>25.165825000000002</v>
      </c>
    </row>
    <row r="304" spans="5:5" x14ac:dyDescent="0.25">
      <c r="E304">
        <v>16.777215999999999</v>
      </c>
    </row>
    <row r="305" spans="5:5" x14ac:dyDescent="0.25">
      <c r="E305">
        <v>41.943040000000003</v>
      </c>
    </row>
    <row r="306" spans="5:5" x14ac:dyDescent="0.25">
      <c r="E306">
        <v>25.165825000000002</v>
      </c>
    </row>
    <row r="307" spans="5:5" x14ac:dyDescent="0.25">
      <c r="E307">
        <v>16.777215999999999</v>
      </c>
    </row>
    <row r="308" spans="5:5" x14ac:dyDescent="0.25">
      <c r="E308">
        <v>25.165825000000002</v>
      </c>
    </row>
    <row r="309" spans="5:5" x14ac:dyDescent="0.25">
      <c r="E309">
        <v>25.165825000000002</v>
      </c>
    </row>
    <row r="310" spans="5:5" x14ac:dyDescent="0.25">
      <c r="E310">
        <v>25.165825000000002</v>
      </c>
    </row>
    <row r="311" spans="5:5" x14ac:dyDescent="0.25">
      <c r="E311">
        <v>25.165825000000002</v>
      </c>
    </row>
    <row r="312" spans="5:5" x14ac:dyDescent="0.25">
      <c r="E312">
        <v>16.777215999999999</v>
      </c>
    </row>
    <row r="313" spans="5:5" x14ac:dyDescent="0.25">
      <c r="E313">
        <v>50.331650000000003</v>
      </c>
    </row>
    <row r="314" spans="5:5" x14ac:dyDescent="0.25">
      <c r="E314">
        <v>16.777215999999999</v>
      </c>
    </row>
    <row r="315" spans="5:5" x14ac:dyDescent="0.25">
      <c r="E315">
        <v>25.165825000000002</v>
      </c>
    </row>
    <row r="316" spans="5:5" x14ac:dyDescent="0.25">
      <c r="E316">
        <v>16.777215999999999</v>
      </c>
    </row>
    <row r="317" spans="5:5" x14ac:dyDescent="0.25">
      <c r="E317">
        <v>41.943040000000003</v>
      </c>
    </row>
    <row r="318" spans="5:5" x14ac:dyDescent="0.25">
      <c r="E318">
        <v>25.165825000000002</v>
      </c>
    </row>
    <row r="319" spans="5:5" x14ac:dyDescent="0.25">
      <c r="E319">
        <v>16.777215999999999</v>
      </c>
    </row>
    <row r="320" spans="5:5" x14ac:dyDescent="0.25">
      <c r="E320">
        <v>25.165825000000002</v>
      </c>
    </row>
    <row r="321" spans="5:5" x14ac:dyDescent="0.25">
      <c r="E321">
        <v>41.943040000000003</v>
      </c>
    </row>
    <row r="322" spans="5:5" x14ac:dyDescent="0.25">
      <c r="E322">
        <v>25.165825000000002</v>
      </c>
    </row>
    <row r="323" spans="5:5" x14ac:dyDescent="0.25">
      <c r="E323">
        <v>16.777215999999999</v>
      </c>
    </row>
    <row r="324" spans="5:5" x14ac:dyDescent="0.25">
      <c r="E324">
        <v>25.165825000000002</v>
      </c>
    </row>
    <row r="325" spans="5:5" x14ac:dyDescent="0.25">
      <c r="E325">
        <v>41.943040000000003</v>
      </c>
    </row>
    <row r="326" spans="5:5" x14ac:dyDescent="0.25">
      <c r="E326">
        <v>16.777215999999999</v>
      </c>
    </row>
    <row r="327" spans="5:5" x14ac:dyDescent="0.25">
      <c r="E327">
        <v>25.165825000000002</v>
      </c>
    </row>
    <row r="328" spans="5:5" x14ac:dyDescent="0.25">
      <c r="E328">
        <v>16.777215999999999</v>
      </c>
    </row>
    <row r="329" spans="5:5" x14ac:dyDescent="0.25">
      <c r="E329">
        <v>25.165825000000002</v>
      </c>
    </row>
    <row r="330" spans="5:5" x14ac:dyDescent="0.25">
      <c r="E330">
        <v>16.777215999999999</v>
      </c>
    </row>
    <row r="331" spans="5:5" x14ac:dyDescent="0.25">
      <c r="E331">
        <v>25.165825000000002</v>
      </c>
    </row>
    <row r="332" spans="5:5" x14ac:dyDescent="0.25">
      <c r="E332">
        <v>25.165825000000002</v>
      </c>
    </row>
    <row r="333" spans="5:5" x14ac:dyDescent="0.25">
      <c r="E333">
        <v>16.777215999999999</v>
      </c>
    </row>
    <row r="334" spans="5:5" x14ac:dyDescent="0.25">
      <c r="E334">
        <v>50.331650000000003</v>
      </c>
    </row>
    <row r="335" spans="5:5" x14ac:dyDescent="0.25">
      <c r="E335">
        <v>16.777215999999999</v>
      </c>
    </row>
    <row r="336" spans="5:5" x14ac:dyDescent="0.25">
      <c r="E336">
        <v>25.165825000000002</v>
      </c>
    </row>
    <row r="337" spans="5:5" x14ac:dyDescent="0.25">
      <c r="E337">
        <v>16.777215999999999</v>
      </c>
    </row>
    <row r="338" spans="5:5" x14ac:dyDescent="0.25">
      <c r="E338">
        <v>25.165825000000002</v>
      </c>
    </row>
    <row r="339" spans="5:5" x14ac:dyDescent="0.25">
      <c r="E339">
        <v>16.777215999999999</v>
      </c>
    </row>
    <row r="340" spans="5:5" x14ac:dyDescent="0.25">
      <c r="E340">
        <v>50.331650000000003</v>
      </c>
    </row>
    <row r="341" spans="5:5" x14ac:dyDescent="0.25">
      <c r="E341">
        <v>25.165825000000002</v>
      </c>
    </row>
    <row r="342" spans="5:5" x14ac:dyDescent="0.25">
      <c r="E342">
        <v>16.777215999999999</v>
      </c>
    </row>
    <row r="343" spans="5:5" x14ac:dyDescent="0.25">
      <c r="E343">
        <v>25.165825000000002</v>
      </c>
    </row>
    <row r="344" spans="5:5" x14ac:dyDescent="0.25">
      <c r="E344">
        <v>25.165825000000002</v>
      </c>
    </row>
    <row r="345" spans="5:5" x14ac:dyDescent="0.25">
      <c r="E345">
        <v>16.777215999999999</v>
      </c>
    </row>
    <row r="346" spans="5:5" x14ac:dyDescent="0.25">
      <c r="E346">
        <v>25.165825000000002</v>
      </c>
    </row>
    <row r="347" spans="5:5" x14ac:dyDescent="0.25">
      <c r="E347">
        <v>16.777215999999999</v>
      </c>
    </row>
    <row r="348" spans="5:5" x14ac:dyDescent="0.25">
      <c r="E348">
        <v>25.165825000000002</v>
      </c>
    </row>
    <row r="349" spans="5:5" x14ac:dyDescent="0.25">
      <c r="E349">
        <v>16.777215999999999</v>
      </c>
    </row>
    <row r="350" spans="5:5" x14ac:dyDescent="0.25">
      <c r="E350">
        <v>25.165825000000002</v>
      </c>
    </row>
    <row r="351" spans="5:5" x14ac:dyDescent="0.25">
      <c r="E351">
        <v>16.777215999999999</v>
      </c>
    </row>
    <row r="352" spans="5:5" x14ac:dyDescent="0.25">
      <c r="E352">
        <v>25.165825000000002</v>
      </c>
    </row>
    <row r="353" spans="5:5" x14ac:dyDescent="0.25">
      <c r="E353">
        <v>41.943040000000003</v>
      </c>
    </row>
    <row r="354" spans="5:5" x14ac:dyDescent="0.25">
      <c r="E354">
        <v>16.777215999999999</v>
      </c>
    </row>
    <row r="355" spans="5:5" x14ac:dyDescent="0.25">
      <c r="E355">
        <v>25.165825000000002</v>
      </c>
    </row>
    <row r="356" spans="5:5" x14ac:dyDescent="0.25">
      <c r="E356">
        <v>16.777215999999999</v>
      </c>
    </row>
    <row r="357" spans="5:5" x14ac:dyDescent="0.25">
      <c r="E357">
        <v>41.943040000000003</v>
      </c>
    </row>
    <row r="358" spans="5:5" x14ac:dyDescent="0.25">
      <c r="E358">
        <v>25.165825000000002</v>
      </c>
    </row>
    <row r="359" spans="5:5" x14ac:dyDescent="0.25">
      <c r="E359">
        <v>25.165825000000002</v>
      </c>
    </row>
    <row r="360" spans="5:5" x14ac:dyDescent="0.25">
      <c r="E360">
        <v>16.777215999999999</v>
      </c>
    </row>
    <row r="361" spans="5:5" x14ac:dyDescent="0.25">
      <c r="E361">
        <v>41.943040000000003</v>
      </c>
    </row>
    <row r="362" spans="5:5" x14ac:dyDescent="0.25">
      <c r="E362">
        <v>25.165825000000002</v>
      </c>
    </row>
    <row r="363" spans="5:5" x14ac:dyDescent="0.25">
      <c r="E363">
        <v>16.777215999999999</v>
      </c>
    </row>
    <row r="364" spans="5:5" x14ac:dyDescent="0.25">
      <c r="E364">
        <v>25.165825000000002</v>
      </c>
    </row>
    <row r="365" spans="5:5" x14ac:dyDescent="0.25">
      <c r="E365">
        <v>16.777215999999999</v>
      </c>
    </row>
    <row r="366" spans="5:5" x14ac:dyDescent="0.25">
      <c r="E366">
        <v>25.165825000000002</v>
      </c>
    </row>
    <row r="367" spans="5:5" x14ac:dyDescent="0.25">
      <c r="E367">
        <v>41.943040000000003</v>
      </c>
    </row>
    <row r="368" spans="5:5" x14ac:dyDescent="0.25">
      <c r="E368">
        <v>16.777215999999999</v>
      </c>
    </row>
    <row r="369" spans="5:5" x14ac:dyDescent="0.25">
      <c r="E369">
        <v>25.165825000000002</v>
      </c>
    </row>
    <row r="370" spans="5:5" x14ac:dyDescent="0.25">
      <c r="E370">
        <v>16.777215999999999</v>
      </c>
    </row>
    <row r="371" spans="5:5" x14ac:dyDescent="0.25">
      <c r="E371">
        <v>41.943040000000003</v>
      </c>
    </row>
    <row r="372" spans="5:5" x14ac:dyDescent="0.25">
      <c r="E372">
        <v>16.777215999999999</v>
      </c>
    </row>
    <row r="373" spans="5:5" x14ac:dyDescent="0.25">
      <c r="E373">
        <v>25.165825000000002</v>
      </c>
    </row>
    <row r="374" spans="5:5" x14ac:dyDescent="0.25">
      <c r="E374">
        <v>16.777215999999999</v>
      </c>
    </row>
    <row r="375" spans="5:5" x14ac:dyDescent="0.25">
      <c r="E375">
        <v>25.165825000000002</v>
      </c>
    </row>
    <row r="376" spans="5:5" x14ac:dyDescent="0.25">
      <c r="E376">
        <v>25.165825000000002</v>
      </c>
    </row>
    <row r="377" spans="5:5" x14ac:dyDescent="0.25">
      <c r="E377">
        <v>16.777215999999999</v>
      </c>
    </row>
    <row r="378" spans="5:5" x14ac:dyDescent="0.25">
      <c r="E378">
        <v>25.165825000000002</v>
      </c>
    </row>
    <row r="379" spans="5:5" x14ac:dyDescent="0.25">
      <c r="E379">
        <v>16.777215999999999</v>
      </c>
    </row>
    <row r="380" spans="5:5" x14ac:dyDescent="0.25">
      <c r="E380">
        <v>25.165825000000002</v>
      </c>
    </row>
    <row r="381" spans="5:5" x14ac:dyDescent="0.25">
      <c r="E381">
        <v>16.777215999999999</v>
      </c>
    </row>
    <row r="382" spans="5:5" x14ac:dyDescent="0.25">
      <c r="E382">
        <v>25.165825000000002</v>
      </c>
    </row>
    <row r="383" spans="5:5" x14ac:dyDescent="0.25">
      <c r="E383">
        <v>25.165825000000002</v>
      </c>
    </row>
    <row r="384" spans="5:5" x14ac:dyDescent="0.25">
      <c r="E384">
        <v>25.165825000000002</v>
      </c>
    </row>
    <row r="385" spans="5:5" x14ac:dyDescent="0.25">
      <c r="E385">
        <v>25.165825000000002</v>
      </c>
    </row>
    <row r="386" spans="5:5" x14ac:dyDescent="0.25">
      <c r="E386">
        <v>16.777215999999999</v>
      </c>
    </row>
    <row r="387" spans="5:5" x14ac:dyDescent="0.25">
      <c r="E387">
        <v>25.165825000000002</v>
      </c>
    </row>
    <row r="388" spans="5:5" x14ac:dyDescent="0.25">
      <c r="E388">
        <v>16.777215999999999</v>
      </c>
    </row>
    <row r="389" spans="5:5" x14ac:dyDescent="0.25">
      <c r="E389">
        <v>25.165825000000002</v>
      </c>
    </row>
    <row r="390" spans="5:5" x14ac:dyDescent="0.25">
      <c r="E390">
        <v>41.943040000000003</v>
      </c>
    </row>
    <row r="391" spans="5:5" x14ac:dyDescent="0.25">
      <c r="E391">
        <v>16.777215999999999</v>
      </c>
    </row>
    <row r="392" spans="5:5" x14ac:dyDescent="0.25">
      <c r="E392">
        <v>25.165825000000002</v>
      </c>
    </row>
    <row r="393" spans="5:5" x14ac:dyDescent="0.25">
      <c r="E393">
        <v>16.777215999999999</v>
      </c>
    </row>
    <row r="394" spans="5:5" x14ac:dyDescent="0.25">
      <c r="E394">
        <v>25.165825000000002</v>
      </c>
    </row>
    <row r="395" spans="5:5" x14ac:dyDescent="0.25">
      <c r="E395">
        <v>25.165825000000002</v>
      </c>
    </row>
    <row r="396" spans="5:5" x14ac:dyDescent="0.25">
      <c r="E396">
        <v>25.165825000000002</v>
      </c>
    </row>
    <row r="397" spans="5:5" x14ac:dyDescent="0.25">
      <c r="E397">
        <v>25.165825000000002</v>
      </c>
    </row>
    <row r="398" spans="5:5" x14ac:dyDescent="0.25">
      <c r="E398">
        <v>16.777215999999999</v>
      </c>
    </row>
    <row r="399" spans="5:5" x14ac:dyDescent="0.25">
      <c r="E399">
        <v>25.165825000000002</v>
      </c>
    </row>
    <row r="400" spans="5:5" x14ac:dyDescent="0.25">
      <c r="E400">
        <v>16.777215999999999</v>
      </c>
    </row>
    <row r="401" spans="5:5" x14ac:dyDescent="0.25">
      <c r="E401">
        <v>25.165825000000002</v>
      </c>
    </row>
    <row r="402" spans="5:5" x14ac:dyDescent="0.25">
      <c r="E402">
        <v>16.777215999999999</v>
      </c>
    </row>
    <row r="403" spans="5:5" x14ac:dyDescent="0.25">
      <c r="E403">
        <v>16.777215999999999</v>
      </c>
    </row>
    <row r="404" spans="5:5" x14ac:dyDescent="0.25">
      <c r="E404">
        <v>33.554431999999998</v>
      </c>
    </row>
    <row r="405" spans="5:5" x14ac:dyDescent="0.25">
      <c r="E405">
        <v>16.777215999999999</v>
      </c>
    </row>
    <row r="406" spans="5:5" x14ac:dyDescent="0.25">
      <c r="E406">
        <v>25.165825000000002</v>
      </c>
    </row>
    <row r="407" spans="5:5" x14ac:dyDescent="0.25">
      <c r="E407">
        <v>25.165825000000002</v>
      </c>
    </row>
    <row r="408" spans="5:5" x14ac:dyDescent="0.25">
      <c r="E408">
        <v>16.777215999999999</v>
      </c>
    </row>
    <row r="409" spans="5:5" x14ac:dyDescent="0.25">
      <c r="E409">
        <v>25.165825000000002</v>
      </c>
    </row>
    <row r="410" spans="5:5" x14ac:dyDescent="0.25">
      <c r="E410">
        <v>16.777215999999999</v>
      </c>
    </row>
    <row r="411" spans="5:5" x14ac:dyDescent="0.25">
      <c r="E411">
        <v>25.165825000000002</v>
      </c>
    </row>
    <row r="412" spans="5:5" x14ac:dyDescent="0.25">
      <c r="E412">
        <v>16.777215999999999</v>
      </c>
    </row>
    <row r="413" spans="5:5" x14ac:dyDescent="0.25">
      <c r="E413">
        <v>25.165825000000002</v>
      </c>
    </row>
    <row r="414" spans="5:5" x14ac:dyDescent="0.25">
      <c r="E414">
        <v>16.777215999999999</v>
      </c>
    </row>
    <row r="415" spans="5:5" x14ac:dyDescent="0.25">
      <c r="E415">
        <v>25.165825000000002</v>
      </c>
    </row>
    <row r="416" spans="5:5" x14ac:dyDescent="0.25">
      <c r="E416">
        <v>16.777215999999999</v>
      </c>
    </row>
    <row r="417" spans="5:5" x14ac:dyDescent="0.25">
      <c r="E417">
        <v>25.165825000000002</v>
      </c>
    </row>
    <row r="418" spans="5:5" x14ac:dyDescent="0.25">
      <c r="E418">
        <v>16.777215999999999</v>
      </c>
    </row>
    <row r="419" spans="5:5" x14ac:dyDescent="0.25">
      <c r="E419">
        <v>16.777215999999999</v>
      </c>
    </row>
    <row r="420" spans="5:5" x14ac:dyDescent="0.25">
      <c r="E420">
        <v>25.165825000000002</v>
      </c>
    </row>
    <row r="421" spans="5:5" x14ac:dyDescent="0.25">
      <c r="E421">
        <v>16.777215999999999</v>
      </c>
    </row>
    <row r="422" spans="5:5" x14ac:dyDescent="0.25">
      <c r="E422">
        <v>25.165825000000002</v>
      </c>
    </row>
    <row r="423" spans="5:5" x14ac:dyDescent="0.25">
      <c r="E423">
        <v>16.777215999999999</v>
      </c>
    </row>
    <row r="424" spans="5:5" x14ac:dyDescent="0.25">
      <c r="E424">
        <v>25.165825000000002</v>
      </c>
    </row>
    <row r="425" spans="5:5" x14ac:dyDescent="0.25">
      <c r="E425">
        <v>16.777215999999999</v>
      </c>
    </row>
    <row r="426" spans="5:5" x14ac:dyDescent="0.25">
      <c r="E426">
        <v>25.165825000000002</v>
      </c>
    </row>
    <row r="427" spans="5:5" x14ac:dyDescent="0.25">
      <c r="E427">
        <v>25.165825000000002</v>
      </c>
    </row>
    <row r="428" spans="5:5" x14ac:dyDescent="0.25">
      <c r="E428">
        <v>25.165825000000002</v>
      </c>
    </row>
    <row r="429" spans="5:5" x14ac:dyDescent="0.25">
      <c r="E429">
        <v>25.165825000000002</v>
      </c>
    </row>
    <row r="430" spans="5:5" x14ac:dyDescent="0.25">
      <c r="E430">
        <v>16.777215999999999</v>
      </c>
    </row>
    <row r="431" spans="5:5" x14ac:dyDescent="0.25">
      <c r="E431">
        <v>41.943040000000003</v>
      </c>
    </row>
    <row r="432" spans="5:5" x14ac:dyDescent="0.25">
      <c r="E432">
        <v>33.554431999999998</v>
      </c>
    </row>
    <row r="433" spans="5:5" x14ac:dyDescent="0.25">
      <c r="E433">
        <v>25.165825000000002</v>
      </c>
    </row>
    <row r="434" spans="5:5" x14ac:dyDescent="0.25">
      <c r="E434">
        <v>33.554431999999998</v>
      </c>
    </row>
    <row r="435" spans="5:5" x14ac:dyDescent="0.25">
      <c r="E435">
        <v>25.165825000000002</v>
      </c>
    </row>
    <row r="436" spans="5:5" x14ac:dyDescent="0.25">
      <c r="E436">
        <v>16.777215999999999</v>
      </c>
    </row>
    <row r="437" spans="5:5" x14ac:dyDescent="0.25">
      <c r="E437">
        <v>25.165825000000002</v>
      </c>
    </row>
    <row r="438" spans="5:5" x14ac:dyDescent="0.25">
      <c r="E438">
        <v>16.777215999999999</v>
      </c>
    </row>
    <row r="439" spans="5:5" x14ac:dyDescent="0.25">
      <c r="E439">
        <v>25.165825000000002</v>
      </c>
    </row>
    <row r="440" spans="5:5" x14ac:dyDescent="0.25">
      <c r="E440">
        <v>16.777215999999999</v>
      </c>
    </row>
    <row r="441" spans="5:5" x14ac:dyDescent="0.25">
      <c r="E441">
        <v>25.165825000000002</v>
      </c>
    </row>
    <row r="442" spans="5:5" x14ac:dyDescent="0.25">
      <c r="E442">
        <v>25.165825000000002</v>
      </c>
    </row>
    <row r="443" spans="5:5" x14ac:dyDescent="0.25">
      <c r="E443">
        <v>25.165825000000002</v>
      </c>
    </row>
    <row r="444" spans="5:5" x14ac:dyDescent="0.25">
      <c r="E444">
        <v>25.165825000000002</v>
      </c>
    </row>
    <row r="445" spans="5:5" x14ac:dyDescent="0.25">
      <c r="E445">
        <v>16.777215999999999</v>
      </c>
    </row>
    <row r="446" spans="5:5" x14ac:dyDescent="0.25">
      <c r="E446">
        <v>25.165825000000002</v>
      </c>
    </row>
    <row r="447" spans="5:5" x14ac:dyDescent="0.25">
      <c r="E447">
        <v>16.777215999999999</v>
      </c>
    </row>
    <row r="448" spans="5:5" x14ac:dyDescent="0.25">
      <c r="E448">
        <v>25.165825000000002</v>
      </c>
    </row>
    <row r="449" spans="5:5" x14ac:dyDescent="0.25">
      <c r="E449">
        <v>16.777215999999999</v>
      </c>
    </row>
    <row r="450" spans="5:5" x14ac:dyDescent="0.25">
      <c r="E450">
        <v>41.943040000000003</v>
      </c>
    </row>
    <row r="451" spans="5:5" x14ac:dyDescent="0.25">
      <c r="E451">
        <v>25.165825000000002</v>
      </c>
    </row>
    <row r="452" spans="5:5" x14ac:dyDescent="0.25">
      <c r="E452">
        <v>16.777215999999999</v>
      </c>
    </row>
    <row r="453" spans="5:5" x14ac:dyDescent="0.25">
      <c r="E453">
        <v>25.165825000000002</v>
      </c>
    </row>
    <row r="454" spans="5:5" x14ac:dyDescent="0.25">
      <c r="E454">
        <v>25.165825000000002</v>
      </c>
    </row>
    <row r="455" spans="5:5" x14ac:dyDescent="0.25">
      <c r="E455">
        <v>16.777215999999999</v>
      </c>
    </row>
    <row r="456" spans="5:5" x14ac:dyDescent="0.25">
      <c r="E456">
        <v>25.165825000000002</v>
      </c>
    </row>
    <row r="457" spans="5:5" x14ac:dyDescent="0.25">
      <c r="E457">
        <v>25.165825000000002</v>
      </c>
    </row>
    <row r="458" spans="5:5" x14ac:dyDescent="0.25">
      <c r="E458">
        <v>25.165825000000002</v>
      </c>
    </row>
    <row r="459" spans="5:5" x14ac:dyDescent="0.25">
      <c r="E459">
        <v>25.165825000000002</v>
      </c>
    </row>
    <row r="460" spans="5:5" x14ac:dyDescent="0.25">
      <c r="E460">
        <v>16.777215999999999</v>
      </c>
    </row>
    <row r="461" spans="5:5" x14ac:dyDescent="0.25">
      <c r="E461">
        <v>41.943040000000003</v>
      </c>
    </row>
    <row r="462" spans="5:5" x14ac:dyDescent="0.25">
      <c r="E462">
        <v>25.165825000000002</v>
      </c>
    </row>
    <row r="463" spans="5:5" x14ac:dyDescent="0.25">
      <c r="E463">
        <v>16.777215999999999</v>
      </c>
    </row>
    <row r="464" spans="5:5" x14ac:dyDescent="0.25">
      <c r="E464">
        <v>25.165825000000002</v>
      </c>
    </row>
    <row r="465" spans="5:5" x14ac:dyDescent="0.25">
      <c r="E465">
        <v>41.943040000000003</v>
      </c>
    </row>
    <row r="466" spans="5:5" x14ac:dyDescent="0.25">
      <c r="E466">
        <v>16.777215999999999</v>
      </c>
    </row>
    <row r="467" spans="5:5" x14ac:dyDescent="0.25">
      <c r="E467">
        <v>25.165825000000002</v>
      </c>
    </row>
    <row r="468" spans="5:5" x14ac:dyDescent="0.25">
      <c r="E468">
        <v>16.777215999999999</v>
      </c>
    </row>
    <row r="469" spans="5:5" x14ac:dyDescent="0.25">
      <c r="E469">
        <v>25.165825000000002</v>
      </c>
    </row>
    <row r="470" spans="5:5" x14ac:dyDescent="0.25">
      <c r="E470">
        <v>16.777215999999999</v>
      </c>
    </row>
    <row r="471" spans="5:5" x14ac:dyDescent="0.25">
      <c r="E471">
        <v>25.165825000000002</v>
      </c>
    </row>
    <row r="472" spans="5:5" x14ac:dyDescent="0.25">
      <c r="E472">
        <v>33.554431999999998</v>
      </c>
    </row>
    <row r="473" spans="5:5" x14ac:dyDescent="0.25">
      <c r="E473">
        <v>16.777215999999999</v>
      </c>
    </row>
    <row r="474" spans="5:5" x14ac:dyDescent="0.25">
      <c r="E474">
        <v>25.165825000000002</v>
      </c>
    </row>
    <row r="475" spans="5:5" x14ac:dyDescent="0.25">
      <c r="E475">
        <v>16.777215999999999</v>
      </c>
    </row>
    <row r="476" spans="5:5" x14ac:dyDescent="0.25">
      <c r="E476">
        <v>41.943040000000003</v>
      </c>
    </row>
    <row r="477" spans="5:5" x14ac:dyDescent="0.25">
      <c r="E477">
        <v>25.165825000000002</v>
      </c>
    </row>
    <row r="478" spans="5:5" x14ac:dyDescent="0.25">
      <c r="E478">
        <v>25.165825000000002</v>
      </c>
    </row>
    <row r="479" spans="5:5" x14ac:dyDescent="0.25">
      <c r="E479">
        <v>16.777215999999999</v>
      </c>
    </row>
    <row r="480" spans="5:5" x14ac:dyDescent="0.25">
      <c r="E480">
        <v>25.165825000000002</v>
      </c>
    </row>
    <row r="481" spans="5:5" x14ac:dyDescent="0.25">
      <c r="E481">
        <v>25.165825000000002</v>
      </c>
    </row>
    <row r="482" spans="5:5" x14ac:dyDescent="0.25">
      <c r="E482">
        <v>16.777215999999999</v>
      </c>
    </row>
    <row r="483" spans="5:5" x14ac:dyDescent="0.25">
      <c r="E483">
        <v>33.554431999999998</v>
      </c>
    </row>
    <row r="484" spans="5:5" x14ac:dyDescent="0.25">
      <c r="E484">
        <v>16.777215999999999</v>
      </c>
    </row>
    <row r="485" spans="5:5" x14ac:dyDescent="0.25">
      <c r="E485">
        <v>16.777215999999999</v>
      </c>
    </row>
    <row r="486" spans="5:5" x14ac:dyDescent="0.25">
      <c r="E486">
        <v>25.165825000000002</v>
      </c>
    </row>
    <row r="487" spans="5:5" x14ac:dyDescent="0.25">
      <c r="E487">
        <v>16.777215999999999</v>
      </c>
    </row>
    <row r="488" spans="5:5" x14ac:dyDescent="0.25">
      <c r="E488">
        <v>25.165825000000002</v>
      </c>
    </row>
    <row r="489" spans="5:5" x14ac:dyDescent="0.25">
      <c r="E489">
        <v>16.777215999999999</v>
      </c>
    </row>
    <row r="490" spans="5:5" x14ac:dyDescent="0.25">
      <c r="E490">
        <v>25.165825000000002</v>
      </c>
    </row>
    <row r="491" spans="5:5" x14ac:dyDescent="0.25">
      <c r="E491">
        <v>16.777215999999999</v>
      </c>
    </row>
    <row r="492" spans="5:5" x14ac:dyDescent="0.25">
      <c r="E492">
        <v>25.165825000000002</v>
      </c>
    </row>
    <row r="493" spans="5:5" x14ac:dyDescent="0.25">
      <c r="E493">
        <v>16.777215999999999</v>
      </c>
    </row>
    <row r="494" spans="5:5" x14ac:dyDescent="0.25">
      <c r="E494">
        <v>25.165825000000002</v>
      </c>
    </row>
    <row r="495" spans="5:5" x14ac:dyDescent="0.25">
      <c r="E495">
        <v>16.777215999999999</v>
      </c>
    </row>
    <row r="496" spans="5:5" x14ac:dyDescent="0.25">
      <c r="E496">
        <v>25.165825000000002</v>
      </c>
    </row>
    <row r="497" spans="5:5" x14ac:dyDescent="0.25">
      <c r="E497">
        <v>41.943040000000003</v>
      </c>
    </row>
    <row r="498" spans="5:5" x14ac:dyDescent="0.25">
      <c r="E498">
        <v>25.165825000000002</v>
      </c>
    </row>
    <row r="499" spans="5:5" x14ac:dyDescent="0.25">
      <c r="E499">
        <v>16.777215999999999</v>
      </c>
    </row>
    <row r="500" spans="5:5" x14ac:dyDescent="0.25">
      <c r="E500">
        <v>25.165825000000002</v>
      </c>
    </row>
    <row r="501" spans="5:5" x14ac:dyDescent="0.25">
      <c r="E501">
        <v>16.777215999999999</v>
      </c>
    </row>
    <row r="502" spans="5:5" x14ac:dyDescent="0.25">
      <c r="E502">
        <v>25.165825000000002</v>
      </c>
    </row>
    <row r="503" spans="5:5" x14ac:dyDescent="0.25">
      <c r="E503">
        <v>41.943040000000003</v>
      </c>
    </row>
    <row r="504" spans="5:5" x14ac:dyDescent="0.25">
      <c r="E504">
        <v>16.777215999999999</v>
      </c>
    </row>
    <row r="505" spans="5:5" x14ac:dyDescent="0.25">
      <c r="E505">
        <v>33.554431999999998</v>
      </c>
    </row>
    <row r="506" spans="5:5" x14ac:dyDescent="0.25">
      <c r="E506">
        <v>25.165825000000002</v>
      </c>
    </row>
    <row r="507" spans="5:5" x14ac:dyDescent="0.25">
      <c r="E507">
        <v>41.943040000000003</v>
      </c>
    </row>
    <row r="508" spans="5:5" x14ac:dyDescent="0.25">
      <c r="E508">
        <v>16.777215999999999</v>
      </c>
    </row>
    <row r="509" spans="5:5" x14ac:dyDescent="0.25">
      <c r="E509">
        <v>25.165825000000002</v>
      </c>
    </row>
    <row r="510" spans="5:5" x14ac:dyDescent="0.25">
      <c r="E510">
        <v>16.777215999999999</v>
      </c>
    </row>
    <row r="511" spans="5:5" x14ac:dyDescent="0.25">
      <c r="E511">
        <v>50.331650000000003</v>
      </c>
    </row>
    <row r="512" spans="5:5" x14ac:dyDescent="0.25">
      <c r="E512">
        <v>16.777215999999999</v>
      </c>
    </row>
    <row r="513" spans="5:5" x14ac:dyDescent="0.25">
      <c r="E513">
        <v>25.165825000000002</v>
      </c>
    </row>
    <row r="514" spans="5:5" x14ac:dyDescent="0.25">
      <c r="E514">
        <v>16.777215999999999</v>
      </c>
    </row>
    <row r="515" spans="5:5" x14ac:dyDescent="0.25">
      <c r="E515">
        <v>41.943040000000003</v>
      </c>
    </row>
    <row r="516" spans="5:5" x14ac:dyDescent="0.25">
      <c r="E516">
        <v>25.165825000000002</v>
      </c>
    </row>
    <row r="517" spans="5:5" x14ac:dyDescent="0.25">
      <c r="E517">
        <v>16.777215999999999</v>
      </c>
    </row>
    <row r="518" spans="5:5" x14ac:dyDescent="0.25">
      <c r="E518">
        <v>25.165825000000002</v>
      </c>
    </row>
    <row r="519" spans="5:5" x14ac:dyDescent="0.25">
      <c r="E519">
        <v>41.943040000000003</v>
      </c>
    </row>
    <row r="520" spans="5:5" x14ac:dyDescent="0.25">
      <c r="E520">
        <v>16.777215999999999</v>
      </c>
    </row>
    <row r="521" spans="5:5" x14ac:dyDescent="0.25">
      <c r="E521">
        <v>25.165825000000002</v>
      </c>
    </row>
    <row r="522" spans="5:5" x14ac:dyDescent="0.25">
      <c r="E522">
        <v>16.777215999999999</v>
      </c>
    </row>
    <row r="523" spans="5:5" x14ac:dyDescent="0.25">
      <c r="E523">
        <v>58.720256999999997</v>
      </c>
    </row>
    <row r="524" spans="5:5" x14ac:dyDescent="0.25">
      <c r="E524">
        <v>25.165825000000002</v>
      </c>
    </row>
    <row r="525" spans="5:5" x14ac:dyDescent="0.25">
      <c r="E525">
        <v>16.777215999999999</v>
      </c>
    </row>
    <row r="526" spans="5:5" x14ac:dyDescent="0.25">
      <c r="E526">
        <v>25.165825000000002</v>
      </c>
    </row>
    <row r="527" spans="5:5" x14ac:dyDescent="0.25">
      <c r="E527">
        <v>16.777215999999999</v>
      </c>
    </row>
    <row r="528" spans="5:5" x14ac:dyDescent="0.25">
      <c r="E528">
        <v>25.165825000000002</v>
      </c>
    </row>
    <row r="529" spans="5:5" x14ac:dyDescent="0.25">
      <c r="E529">
        <v>33.554431999999998</v>
      </c>
    </row>
    <row r="530" spans="5:5" x14ac:dyDescent="0.25">
      <c r="E530">
        <v>25.165825000000002</v>
      </c>
    </row>
    <row r="531" spans="5:5" x14ac:dyDescent="0.25">
      <c r="E531">
        <v>25.165825000000002</v>
      </c>
    </row>
    <row r="532" spans="5:5" x14ac:dyDescent="0.25">
      <c r="E532">
        <v>16.777215999999999</v>
      </c>
    </row>
    <row r="533" spans="5:5" x14ac:dyDescent="0.25">
      <c r="E533">
        <v>41.943040000000003</v>
      </c>
    </row>
    <row r="534" spans="5:5" x14ac:dyDescent="0.25">
      <c r="E534">
        <v>25.165825000000002</v>
      </c>
    </row>
    <row r="535" spans="5:5" x14ac:dyDescent="0.25">
      <c r="E535">
        <v>41.943040000000003</v>
      </c>
    </row>
    <row r="536" spans="5:5" x14ac:dyDescent="0.25">
      <c r="E536">
        <v>16.777215999999999</v>
      </c>
    </row>
    <row r="537" spans="5:5" x14ac:dyDescent="0.25">
      <c r="E537">
        <v>25.165825000000002</v>
      </c>
    </row>
    <row r="538" spans="5:5" x14ac:dyDescent="0.25">
      <c r="E538">
        <v>25.165825000000002</v>
      </c>
    </row>
    <row r="539" spans="5:5" x14ac:dyDescent="0.25">
      <c r="E539">
        <v>16.777215999999999</v>
      </c>
    </row>
    <row r="540" spans="5:5" x14ac:dyDescent="0.25">
      <c r="E540">
        <v>25.165825000000002</v>
      </c>
    </row>
    <row r="541" spans="5:5" x14ac:dyDescent="0.25">
      <c r="E541">
        <v>50.331650000000003</v>
      </c>
    </row>
    <row r="542" spans="5:5" x14ac:dyDescent="0.25">
      <c r="E542">
        <v>25.165825000000002</v>
      </c>
    </row>
    <row r="543" spans="5:5" x14ac:dyDescent="0.25">
      <c r="E543">
        <v>16.777215999999999</v>
      </c>
    </row>
    <row r="544" spans="5:5" x14ac:dyDescent="0.25">
      <c r="E544">
        <v>25.165825000000002</v>
      </c>
    </row>
    <row r="545" spans="5:5" x14ac:dyDescent="0.25">
      <c r="E545">
        <v>16.777215999999999</v>
      </c>
    </row>
    <row r="546" spans="5:5" x14ac:dyDescent="0.25">
      <c r="E546">
        <v>25.165825000000002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1" sqref="L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"/>
  <sheetViews>
    <sheetView workbookViewId="0">
      <selection activeCell="F2" sqref="F2"/>
    </sheetView>
  </sheetViews>
  <sheetFormatPr defaultRowHeight="15" x14ac:dyDescent="0.25"/>
  <cols>
    <col min="6" max="6" width="16.85546875" bestFit="1" customWidth="1"/>
  </cols>
  <sheetData>
    <row r="2" spans="6:6" x14ac:dyDescent="0.25">
      <c r="F2" s="1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"/>
  <sheetViews>
    <sheetView workbookViewId="0">
      <selection activeCell="J4" sqref="J4"/>
    </sheetView>
  </sheetViews>
  <sheetFormatPr defaultRowHeight="15" x14ac:dyDescent="0.25"/>
  <cols>
    <col min="8" max="8" width="15.85546875" bestFit="1" customWidth="1"/>
  </cols>
  <sheetData>
    <row r="4" spans="8:8" x14ac:dyDescent="0.25">
      <c r="H4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Iseberg</dc:creator>
  <cp:lastModifiedBy>Iseberg</cp:lastModifiedBy>
  <dcterms:created xsi:type="dcterms:W3CDTF">2013-09-24T15:18:45Z</dcterms:created>
  <dcterms:modified xsi:type="dcterms:W3CDTF">2013-09-24T19:45:43Z</dcterms:modified>
</cp:coreProperties>
</file>