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_machine_learning\Transfer_learning\29Oct2021\"/>
    </mc:Choice>
  </mc:AlternateContent>
  <bookViews>
    <workbookView xWindow="0" yWindow="0" windowWidth="23820" windowHeight="11955"/>
  </bookViews>
  <sheets>
    <sheet name="RESULT_NCM" sheetId="1" r:id="rId1"/>
  </sheets>
  <calcPr calcId="162913"/>
</workbook>
</file>

<file path=xl/sharedStrings.xml><?xml version="1.0" encoding="utf-8"?>
<sst xmlns="http://schemas.openxmlformats.org/spreadsheetml/2006/main" count="4" uniqueCount="4">
  <si>
    <t>train</t>
  </si>
  <si>
    <t>train_predict</t>
  </si>
  <si>
    <t>test</t>
  </si>
  <si>
    <t>test_predict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</si>
</sst>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RESULT_NCM!$A$2:$A$1613</c:f>
              <c:numCache>
                <c:formatCode>General</c:formatCode>
                <c:ptCount val="1612"/>
                <c:pt idx="0">
                  <c:v>158.5</c:v>
                </c:pt>
                <c:pt idx="1">
                  <c:v>183.6</c:v>
                </c:pt>
                <c:pt idx="2">
                  <c:v>182.9</c:v>
                </c:pt>
                <c:pt idx="3">
                  <c:v>186.6</c:v>
                </c:pt>
                <c:pt idx="4">
                  <c:v>160.69999999999999</c:v>
                </c:pt>
                <c:pt idx="5">
                  <c:v>176.7</c:v>
                </c:pt>
                <c:pt idx="6">
                  <c:v>185.1</c:v>
                </c:pt>
                <c:pt idx="7">
                  <c:v>161.1</c:v>
                </c:pt>
                <c:pt idx="8">
                  <c:v>191.4</c:v>
                </c:pt>
                <c:pt idx="9">
                  <c:v>173.7</c:v>
                </c:pt>
                <c:pt idx="10">
                  <c:v>151.6</c:v>
                </c:pt>
                <c:pt idx="11">
                  <c:v>202.2</c:v>
                </c:pt>
                <c:pt idx="12">
                  <c:v>165.9</c:v>
                </c:pt>
                <c:pt idx="13">
                  <c:v>182.4</c:v>
                </c:pt>
                <c:pt idx="14">
                  <c:v>166.5</c:v>
                </c:pt>
                <c:pt idx="15">
                  <c:v>171.1</c:v>
                </c:pt>
                <c:pt idx="16">
                  <c:v>173.3</c:v>
                </c:pt>
                <c:pt idx="17">
                  <c:v>154.30000000000001</c:v>
                </c:pt>
                <c:pt idx="18">
                  <c:v>206</c:v>
                </c:pt>
                <c:pt idx="19">
                  <c:v>157.1</c:v>
                </c:pt>
                <c:pt idx="20">
                  <c:v>180.1</c:v>
                </c:pt>
                <c:pt idx="21">
                  <c:v>210.3</c:v>
                </c:pt>
                <c:pt idx="22">
                  <c:v>160.9</c:v>
                </c:pt>
                <c:pt idx="23">
                  <c:v>182.1</c:v>
                </c:pt>
                <c:pt idx="24">
                  <c:v>174.5</c:v>
                </c:pt>
                <c:pt idx="25">
                  <c:v>158.19999999999999</c:v>
                </c:pt>
                <c:pt idx="26">
                  <c:v>155.19999999999999</c:v>
                </c:pt>
                <c:pt idx="27">
                  <c:v>155</c:v>
                </c:pt>
                <c:pt idx="28">
                  <c:v>210.7</c:v>
                </c:pt>
                <c:pt idx="29">
                  <c:v>159.30000000000001</c:v>
                </c:pt>
                <c:pt idx="30">
                  <c:v>177</c:v>
                </c:pt>
                <c:pt idx="31">
                  <c:v>159.9</c:v>
                </c:pt>
                <c:pt idx="32">
                  <c:v>167.2</c:v>
                </c:pt>
                <c:pt idx="33">
                  <c:v>207.3</c:v>
                </c:pt>
                <c:pt idx="34">
                  <c:v>171.8</c:v>
                </c:pt>
                <c:pt idx="35">
                  <c:v>176</c:v>
                </c:pt>
                <c:pt idx="36">
                  <c:v>216</c:v>
                </c:pt>
                <c:pt idx="37">
                  <c:v>168.9</c:v>
                </c:pt>
                <c:pt idx="38">
                  <c:v>164.5</c:v>
                </c:pt>
                <c:pt idx="39">
                  <c:v>167.5</c:v>
                </c:pt>
                <c:pt idx="40">
                  <c:v>159.69999999999999</c:v>
                </c:pt>
                <c:pt idx="41">
                  <c:v>170.7</c:v>
                </c:pt>
                <c:pt idx="42">
                  <c:v>220.2</c:v>
                </c:pt>
                <c:pt idx="43">
                  <c:v>160.69999999999999</c:v>
                </c:pt>
                <c:pt idx="44">
                  <c:v>184.8</c:v>
                </c:pt>
                <c:pt idx="45">
                  <c:v>148.1</c:v>
                </c:pt>
                <c:pt idx="46">
                  <c:v>171.1</c:v>
                </c:pt>
                <c:pt idx="47">
                  <c:v>161.1</c:v>
                </c:pt>
                <c:pt idx="48">
                  <c:v>174.8</c:v>
                </c:pt>
                <c:pt idx="49">
                  <c:v>211.8</c:v>
                </c:pt>
                <c:pt idx="50">
                  <c:v>184.2</c:v>
                </c:pt>
                <c:pt idx="51">
                  <c:v>152</c:v>
                </c:pt>
                <c:pt idx="52">
                  <c:v>168.8</c:v>
                </c:pt>
                <c:pt idx="53">
                  <c:v>158.69999999999999</c:v>
                </c:pt>
                <c:pt idx="54">
                  <c:v>158.80000000000001</c:v>
                </c:pt>
                <c:pt idx="55">
                  <c:v>165.4</c:v>
                </c:pt>
                <c:pt idx="56">
                  <c:v>179.4</c:v>
                </c:pt>
                <c:pt idx="57">
                  <c:v>192.2</c:v>
                </c:pt>
                <c:pt idx="58">
                  <c:v>166.9</c:v>
                </c:pt>
                <c:pt idx="59">
                  <c:v>159.30000000000001</c:v>
                </c:pt>
                <c:pt idx="60">
                  <c:v>166.8</c:v>
                </c:pt>
                <c:pt idx="61">
                  <c:v>167.3</c:v>
                </c:pt>
                <c:pt idx="62">
                  <c:v>180.2</c:v>
                </c:pt>
                <c:pt idx="63">
                  <c:v>202.4</c:v>
                </c:pt>
                <c:pt idx="64">
                  <c:v>167.8</c:v>
                </c:pt>
                <c:pt idx="65">
                  <c:v>188.6</c:v>
                </c:pt>
                <c:pt idx="66">
                  <c:v>198.9</c:v>
                </c:pt>
                <c:pt idx="67">
                  <c:v>160.1</c:v>
                </c:pt>
                <c:pt idx="68">
                  <c:v>185.7</c:v>
                </c:pt>
                <c:pt idx="69">
                  <c:v>174.3</c:v>
                </c:pt>
                <c:pt idx="70">
                  <c:v>182.4</c:v>
                </c:pt>
                <c:pt idx="71">
                  <c:v>207.4</c:v>
                </c:pt>
                <c:pt idx="72">
                  <c:v>167.7</c:v>
                </c:pt>
                <c:pt idx="73">
                  <c:v>176.2</c:v>
                </c:pt>
                <c:pt idx="74">
                  <c:v>215.7</c:v>
                </c:pt>
                <c:pt idx="75">
                  <c:v>186.6</c:v>
                </c:pt>
                <c:pt idx="76">
                  <c:v>161.30000000000001</c:v>
                </c:pt>
                <c:pt idx="77">
                  <c:v>173</c:v>
                </c:pt>
                <c:pt idx="78">
                  <c:v>147.1</c:v>
                </c:pt>
                <c:pt idx="79">
                  <c:v>183.8</c:v>
                </c:pt>
                <c:pt idx="80">
                  <c:v>215.9</c:v>
                </c:pt>
                <c:pt idx="81">
                  <c:v>179.3</c:v>
                </c:pt>
                <c:pt idx="82">
                  <c:v>195.5</c:v>
                </c:pt>
                <c:pt idx="83">
                  <c:v>216.2</c:v>
                </c:pt>
                <c:pt idx="84">
                  <c:v>167.1</c:v>
                </c:pt>
                <c:pt idx="85">
                  <c:v>199.1</c:v>
                </c:pt>
                <c:pt idx="86">
                  <c:v>209.9</c:v>
                </c:pt>
                <c:pt idx="87">
                  <c:v>180.9</c:v>
                </c:pt>
                <c:pt idx="88">
                  <c:v>172.3</c:v>
                </c:pt>
                <c:pt idx="89">
                  <c:v>174.9</c:v>
                </c:pt>
                <c:pt idx="90">
                  <c:v>202.2</c:v>
                </c:pt>
                <c:pt idx="91">
                  <c:v>166.7</c:v>
                </c:pt>
                <c:pt idx="92">
                  <c:v>191.1</c:v>
                </c:pt>
                <c:pt idx="93">
                  <c:v>207.4</c:v>
                </c:pt>
                <c:pt idx="94">
                  <c:v>214.4</c:v>
                </c:pt>
                <c:pt idx="95">
                  <c:v>170.9</c:v>
                </c:pt>
                <c:pt idx="96">
                  <c:v>156.4</c:v>
                </c:pt>
                <c:pt idx="97">
                  <c:v>199.7</c:v>
                </c:pt>
                <c:pt idx="98">
                  <c:v>152.9</c:v>
                </c:pt>
                <c:pt idx="99">
                  <c:v>198.7</c:v>
                </c:pt>
                <c:pt idx="100">
                  <c:v>173.5</c:v>
                </c:pt>
                <c:pt idx="101">
                  <c:v>179.8</c:v>
                </c:pt>
                <c:pt idx="102">
                  <c:v>158.9</c:v>
                </c:pt>
                <c:pt idx="103">
                  <c:v>195.9</c:v>
                </c:pt>
                <c:pt idx="104">
                  <c:v>212.3</c:v>
                </c:pt>
                <c:pt idx="105">
                  <c:v>190</c:v>
                </c:pt>
                <c:pt idx="106">
                  <c:v>190.9</c:v>
                </c:pt>
                <c:pt idx="107">
                  <c:v>171.5</c:v>
                </c:pt>
                <c:pt idx="108">
                  <c:v>198.7</c:v>
                </c:pt>
                <c:pt idx="109">
                  <c:v>192</c:v>
                </c:pt>
                <c:pt idx="110">
                  <c:v>175.9</c:v>
                </c:pt>
                <c:pt idx="111">
                  <c:v>199.4</c:v>
                </c:pt>
                <c:pt idx="112">
                  <c:v>171.6</c:v>
                </c:pt>
                <c:pt idx="113">
                  <c:v>170.3</c:v>
                </c:pt>
                <c:pt idx="114">
                  <c:v>161.6</c:v>
                </c:pt>
                <c:pt idx="115">
                  <c:v>173.6</c:v>
                </c:pt>
                <c:pt idx="116">
                  <c:v>159.5</c:v>
                </c:pt>
                <c:pt idx="117">
                  <c:v>158.80000000000001</c:v>
                </c:pt>
                <c:pt idx="118">
                  <c:v>177.2</c:v>
                </c:pt>
                <c:pt idx="119">
                  <c:v>189.7</c:v>
                </c:pt>
                <c:pt idx="120">
                  <c:v>169.3</c:v>
                </c:pt>
                <c:pt idx="121">
                  <c:v>160.5</c:v>
                </c:pt>
                <c:pt idx="122">
                  <c:v>180.3</c:v>
                </c:pt>
                <c:pt idx="123">
                  <c:v>154.80000000000001</c:v>
                </c:pt>
                <c:pt idx="124">
                  <c:v>169</c:v>
                </c:pt>
                <c:pt idx="125">
                  <c:v>203.8</c:v>
                </c:pt>
                <c:pt idx="126">
                  <c:v>193.3</c:v>
                </c:pt>
                <c:pt idx="127">
                  <c:v>160.69999999999999</c:v>
                </c:pt>
                <c:pt idx="128">
                  <c:v>166.2</c:v>
                </c:pt>
                <c:pt idx="129">
                  <c:v>176.3</c:v>
                </c:pt>
                <c:pt idx="130">
                  <c:v>219.8</c:v>
                </c:pt>
                <c:pt idx="131">
                  <c:v>174.3</c:v>
                </c:pt>
                <c:pt idx="132">
                  <c:v>186.4</c:v>
                </c:pt>
                <c:pt idx="133">
                  <c:v>183.6</c:v>
                </c:pt>
                <c:pt idx="134">
                  <c:v>190</c:v>
                </c:pt>
                <c:pt idx="135">
                  <c:v>180.2</c:v>
                </c:pt>
                <c:pt idx="136">
                  <c:v>176.5</c:v>
                </c:pt>
                <c:pt idx="137">
                  <c:v>150.19999999999999</c:v>
                </c:pt>
                <c:pt idx="138">
                  <c:v>151.80000000000001</c:v>
                </c:pt>
                <c:pt idx="139">
                  <c:v>165.7</c:v>
                </c:pt>
                <c:pt idx="140">
                  <c:v>157.1</c:v>
                </c:pt>
                <c:pt idx="141">
                  <c:v>179</c:v>
                </c:pt>
                <c:pt idx="142">
                  <c:v>162.19999999999999</c:v>
                </c:pt>
                <c:pt idx="143">
                  <c:v>152.69999999999999</c:v>
                </c:pt>
                <c:pt idx="144">
                  <c:v>197.8</c:v>
                </c:pt>
                <c:pt idx="145">
                  <c:v>191.4</c:v>
                </c:pt>
                <c:pt idx="146">
                  <c:v>158.69999999999999</c:v>
                </c:pt>
                <c:pt idx="147">
                  <c:v>167.1</c:v>
                </c:pt>
                <c:pt idx="148">
                  <c:v>183.6</c:v>
                </c:pt>
                <c:pt idx="149">
                  <c:v>168.9</c:v>
                </c:pt>
                <c:pt idx="150">
                  <c:v>158.19999999999999</c:v>
                </c:pt>
                <c:pt idx="151">
                  <c:v>182.5</c:v>
                </c:pt>
                <c:pt idx="152">
                  <c:v>177.2</c:v>
                </c:pt>
                <c:pt idx="153">
                  <c:v>229</c:v>
                </c:pt>
                <c:pt idx="154">
                  <c:v>171.9</c:v>
                </c:pt>
                <c:pt idx="155">
                  <c:v>148.80000000000001</c:v>
                </c:pt>
                <c:pt idx="156">
                  <c:v>164.1</c:v>
                </c:pt>
                <c:pt idx="157">
                  <c:v>211.5</c:v>
                </c:pt>
                <c:pt idx="158">
                  <c:v>172.1</c:v>
                </c:pt>
                <c:pt idx="159">
                  <c:v>166.8</c:v>
                </c:pt>
                <c:pt idx="160">
                  <c:v>184.1</c:v>
                </c:pt>
                <c:pt idx="161">
                  <c:v>158</c:v>
                </c:pt>
                <c:pt idx="162">
                  <c:v>217.8</c:v>
                </c:pt>
                <c:pt idx="163">
                  <c:v>167.8</c:v>
                </c:pt>
                <c:pt idx="164">
                  <c:v>159.5</c:v>
                </c:pt>
                <c:pt idx="165">
                  <c:v>163</c:v>
                </c:pt>
                <c:pt idx="166">
                  <c:v>156.30000000000001</c:v>
                </c:pt>
                <c:pt idx="167">
                  <c:v>162.69999999999999</c:v>
                </c:pt>
                <c:pt idx="168">
                  <c:v>188</c:v>
                </c:pt>
                <c:pt idx="169">
                  <c:v>198.1</c:v>
                </c:pt>
                <c:pt idx="170">
                  <c:v>171.4</c:v>
                </c:pt>
                <c:pt idx="171">
                  <c:v>196.9</c:v>
                </c:pt>
                <c:pt idx="172">
                  <c:v>181.5</c:v>
                </c:pt>
                <c:pt idx="173">
                  <c:v>208.4</c:v>
                </c:pt>
                <c:pt idx="174">
                  <c:v>169.4</c:v>
                </c:pt>
                <c:pt idx="175">
                  <c:v>204.3</c:v>
                </c:pt>
                <c:pt idx="176">
                  <c:v>162.30000000000001</c:v>
                </c:pt>
                <c:pt idx="177">
                  <c:v>200.9</c:v>
                </c:pt>
                <c:pt idx="178">
                  <c:v>193.5</c:v>
                </c:pt>
                <c:pt idx="179">
                  <c:v>146.6</c:v>
                </c:pt>
                <c:pt idx="180">
                  <c:v>169.8</c:v>
                </c:pt>
                <c:pt idx="181">
                  <c:v>171.4</c:v>
                </c:pt>
                <c:pt idx="182">
                  <c:v>183.6</c:v>
                </c:pt>
                <c:pt idx="183">
                  <c:v>167.6</c:v>
                </c:pt>
                <c:pt idx="184">
                  <c:v>216.9</c:v>
                </c:pt>
                <c:pt idx="185">
                  <c:v>184.5</c:v>
                </c:pt>
                <c:pt idx="186">
                  <c:v>177.4</c:v>
                </c:pt>
                <c:pt idx="187">
                  <c:v>177.1</c:v>
                </c:pt>
                <c:pt idx="188">
                  <c:v>164.4</c:v>
                </c:pt>
                <c:pt idx="189">
                  <c:v>166.6</c:v>
                </c:pt>
                <c:pt idx="190">
                  <c:v>184.9</c:v>
                </c:pt>
                <c:pt idx="191">
                  <c:v>178.2</c:v>
                </c:pt>
                <c:pt idx="192">
                  <c:v>160.6</c:v>
                </c:pt>
                <c:pt idx="193">
                  <c:v>174.7</c:v>
                </c:pt>
                <c:pt idx="194">
                  <c:v>220</c:v>
                </c:pt>
                <c:pt idx="195">
                  <c:v>179.6</c:v>
                </c:pt>
                <c:pt idx="196">
                  <c:v>217.7</c:v>
                </c:pt>
                <c:pt idx="197">
                  <c:v>205.5</c:v>
                </c:pt>
                <c:pt idx="198">
                  <c:v>195.5</c:v>
                </c:pt>
                <c:pt idx="199">
                  <c:v>172.3</c:v>
                </c:pt>
                <c:pt idx="200">
                  <c:v>169.5</c:v>
                </c:pt>
                <c:pt idx="201">
                  <c:v>200</c:v>
                </c:pt>
                <c:pt idx="202">
                  <c:v>197.6</c:v>
                </c:pt>
                <c:pt idx="203">
                  <c:v>208.9</c:v>
                </c:pt>
                <c:pt idx="204">
                  <c:v>187.2</c:v>
                </c:pt>
                <c:pt idx="205">
                  <c:v>176.7</c:v>
                </c:pt>
                <c:pt idx="206">
                  <c:v>190.4</c:v>
                </c:pt>
                <c:pt idx="207">
                  <c:v>206.4</c:v>
                </c:pt>
                <c:pt idx="208">
                  <c:v>162.19999999999999</c:v>
                </c:pt>
                <c:pt idx="209">
                  <c:v>195.7</c:v>
                </c:pt>
                <c:pt idx="210">
                  <c:v>166.1</c:v>
                </c:pt>
                <c:pt idx="211">
                  <c:v>161.9</c:v>
                </c:pt>
                <c:pt idx="212">
                  <c:v>181.8</c:v>
                </c:pt>
                <c:pt idx="213">
                  <c:v>218.2</c:v>
                </c:pt>
                <c:pt idx="214">
                  <c:v>159.4</c:v>
                </c:pt>
                <c:pt idx="215">
                  <c:v>178.8</c:v>
                </c:pt>
                <c:pt idx="216">
                  <c:v>164.8</c:v>
                </c:pt>
                <c:pt idx="217">
                  <c:v>204.5</c:v>
                </c:pt>
                <c:pt idx="218">
                  <c:v>170.1</c:v>
                </c:pt>
                <c:pt idx="219">
                  <c:v>186.9</c:v>
                </c:pt>
                <c:pt idx="220">
                  <c:v>158.80000000000001</c:v>
                </c:pt>
                <c:pt idx="221">
                  <c:v>163.6</c:v>
                </c:pt>
                <c:pt idx="222">
                  <c:v>198.5</c:v>
                </c:pt>
                <c:pt idx="223">
                  <c:v>157</c:v>
                </c:pt>
                <c:pt idx="224">
                  <c:v>176.5</c:v>
                </c:pt>
                <c:pt idx="225">
                  <c:v>168.8</c:v>
                </c:pt>
                <c:pt idx="226">
                  <c:v>164.3</c:v>
                </c:pt>
                <c:pt idx="227">
                  <c:v>177.5</c:v>
                </c:pt>
                <c:pt idx="228">
                  <c:v>171.9</c:v>
                </c:pt>
                <c:pt idx="229">
                  <c:v>186</c:v>
                </c:pt>
                <c:pt idx="230">
                  <c:v>162.6</c:v>
                </c:pt>
                <c:pt idx="231">
                  <c:v>210.6</c:v>
                </c:pt>
                <c:pt idx="232">
                  <c:v>163.69999999999999</c:v>
                </c:pt>
                <c:pt idx="233">
                  <c:v>159.19999999999999</c:v>
                </c:pt>
                <c:pt idx="234">
                  <c:v>187.1</c:v>
                </c:pt>
                <c:pt idx="235">
                  <c:v>177.8</c:v>
                </c:pt>
                <c:pt idx="236">
                  <c:v>186</c:v>
                </c:pt>
                <c:pt idx="237">
                  <c:v>180.9</c:v>
                </c:pt>
                <c:pt idx="238">
                  <c:v>191.2</c:v>
                </c:pt>
                <c:pt idx="239">
                  <c:v>166.3</c:v>
                </c:pt>
                <c:pt idx="240">
                  <c:v>185.7</c:v>
                </c:pt>
                <c:pt idx="241">
                  <c:v>192</c:v>
                </c:pt>
                <c:pt idx="242">
                  <c:v>192.4</c:v>
                </c:pt>
                <c:pt idx="243">
                  <c:v>191.8</c:v>
                </c:pt>
                <c:pt idx="244">
                  <c:v>212.2</c:v>
                </c:pt>
                <c:pt idx="245">
                  <c:v>153.5</c:v>
                </c:pt>
                <c:pt idx="246">
                  <c:v>159.69999999999999</c:v>
                </c:pt>
                <c:pt idx="247">
                  <c:v>162.5</c:v>
                </c:pt>
                <c:pt idx="248">
                  <c:v>151.9</c:v>
                </c:pt>
                <c:pt idx="249">
                  <c:v>163.30000000000001</c:v>
                </c:pt>
                <c:pt idx="250">
                  <c:v>194.7</c:v>
                </c:pt>
                <c:pt idx="251">
                  <c:v>159.30000000000001</c:v>
                </c:pt>
                <c:pt idx="252">
                  <c:v>170.6</c:v>
                </c:pt>
                <c:pt idx="253">
                  <c:v>181.9</c:v>
                </c:pt>
                <c:pt idx="254">
                  <c:v>161.1</c:v>
                </c:pt>
                <c:pt idx="255">
                  <c:v>148.5</c:v>
                </c:pt>
                <c:pt idx="256">
                  <c:v>197.6</c:v>
                </c:pt>
                <c:pt idx="257">
                  <c:v>186.7</c:v>
                </c:pt>
                <c:pt idx="258">
                  <c:v>209.7</c:v>
                </c:pt>
                <c:pt idx="259">
                  <c:v>161.5</c:v>
                </c:pt>
                <c:pt idx="260">
                  <c:v>208</c:v>
                </c:pt>
                <c:pt idx="261">
                  <c:v>198.2</c:v>
                </c:pt>
                <c:pt idx="262">
                  <c:v>174.8</c:v>
                </c:pt>
                <c:pt idx="263">
                  <c:v>158</c:v>
                </c:pt>
                <c:pt idx="264">
                  <c:v>162.6</c:v>
                </c:pt>
                <c:pt idx="265">
                  <c:v>176</c:v>
                </c:pt>
                <c:pt idx="266">
                  <c:v>196</c:v>
                </c:pt>
                <c:pt idx="267">
                  <c:v>166.7</c:v>
                </c:pt>
                <c:pt idx="268">
                  <c:v>177.6</c:v>
                </c:pt>
                <c:pt idx="269">
                  <c:v>129.69999999999999</c:v>
                </c:pt>
                <c:pt idx="270">
                  <c:v>165</c:v>
                </c:pt>
                <c:pt idx="271">
                  <c:v>172.6</c:v>
                </c:pt>
                <c:pt idx="272">
                  <c:v>164.5</c:v>
                </c:pt>
                <c:pt idx="273">
                  <c:v>168.8</c:v>
                </c:pt>
                <c:pt idx="274">
                  <c:v>181.9</c:v>
                </c:pt>
                <c:pt idx="275">
                  <c:v>159.1</c:v>
                </c:pt>
                <c:pt idx="276">
                  <c:v>184.6</c:v>
                </c:pt>
                <c:pt idx="277">
                  <c:v>210.3</c:v>
                </c:pt>
                <c:pt idx="278">
                  <c:v>167.5</c:v>
                </c:pt>
                <c:pt idx="279">
                  <c:v>183.5</c:v>
                </c:pt>
                <c:pt idx="280">
                  <c:v>162.6</c:v>
                </c:pt>
                <c:pt idx="281">
                  <c:v>187.6</c:v>
                </c:pt>
                <c:pt idx="282">
                  <c:v>170.8</c:v>
                </c:pt>
                <c:pt idx="283">
                  <c:v>167.6</c:v>
                </c:pt>
                <c:pt idx="284">
                  <c:v>167.6</c:v>
                </c:pt>
                <c:pt idx="285">
                  <c:v>215</c:v>
                </c:pt>
                <c:pt idx="286">
                  <c:v>172.4</c:v>
                </c:pt>
                <c:pt idx="287">
                  <c:v>161.9</c:v>
                </c:pt>
                <c:pt idx="288">
                  <c:v>187.3</c:v>
                </c:pt>
                <c:pt idx="289">
                  <c:v>191.7</c:v>
                </c:pt>
                <c:pt idx="290">
                  <c:v>174.8</c:v>
                </c:pt>
                <c:pt idx="291">
                  <c:v>151.69999999999999</c:v>
                </c:pt>
                <c:pt idx="292">
                  <c:v>215.4</c:v>
                </c:pt>
                <c:pt idx="293">
                  <c:v>164.1</c:v>
                </c:pt>
                <c:pt idx="294">
                  <c:v>174.6</c:v>
                </c:pt>
                <c:pt idx="295">
                  <c:v>186.9</c:v>
                </c:pt>
                <c:pt idx="296">
                  <c:v>212</c:v>
                </c:pt>
                <c:pt idx="297">
                  <c:v>209.7</c:v>
                </c:pt>
                <c:pt idx="298">
                  <c:v>165.8</c:v>
                </c:pt>
                <c:pt idx="299">
                  <c:v>206</c:v>
                </c:pt>
                <c:pt idx="300">
                  <c:v>188.3</c:v>
                </c:pt>
                <c:pt idx="301">
                  <c:v>192.8</c:v>
                </c:pt>
                <c:pt idx="302">
                  <c:v>173.8</c:v>
                </c:pt>
                <c:pt idx="303">
                  <c:v>168.8</c:v>
                </c:pt>
                <c:pt idx="304">
                  <c:v>199.9</c:v>
                </c:pt>
                <c:pt idx="305">
                  <c:v>205.3</c:v>
                </c:pt>
                <c:pt idx="306">
                  <c:v>155</c:v>
                </c:pt>
                <c:pt idx="307">
                  <c:v>189.5</c:v>
                </c:pt>
                <c:pt idx="308">
                  <c:v>167.5</c:v>
                </c:pt>
                <c:pt idx="309">
                  <c:v>198.32</c:v>
                </c:pt>
                <c:pt idx="310">
                  <c:v>194.3</c:v>
                </c:pt>
                <c:pt idx="311">
                  <c:v>214.5</c:v>
                </c:pt>
                <c:pt idx="312">
                  <c:v>169.3</c:v>
                </c:pt>
                <c:pt idx="313">
                  <c:v>175</c:v>
                </c:pt>
                <c:pt idx="314">
                  <c:v>175.9</c:v>
                </c:pt>
                <c:pt idx="315">
                  <c:v>220.8</c:v>
                </c:pt>
                <c:pt idx="316">
                  <c:v>177.9</c:v>
                </c:pt>
                <c:pt idx="317">
                  <c:v>210.4</c:v>
                </c:pt>
                <c:pt idx="318">
                  <c:v>159.5</c:v>
                </c:pt>
                <c:pt idx="319">
                  <c:v>164.3</c:v>
                </c:pt>
                <c:pt idx="320">
                  <c:v>181.1</c:v>
                </c:pt>
                <c:pt idx="321">
                  <c:v>181.6</c:v>
                </c:pt>
                <c:pt idx="322">
                  <c:v>175.8</c:v>
                </c:pt>
                <c:pt idx="323">
                  <c:v>155.19999999999999</c:v>
                </c:pt>
                <c:pt idx="324">
                  <c:v>206.9</c:v>
                </c:pt>
                <c:pt idx="325">
                  <c:v>184.2</c:v>
                </c:pt>
                <c:pt idx="326">
                  <c:v>238.9</c:v>
                </c:pt>
                <c:pt idx="327">
                  <c:v>200.5</c:v>
                </c:pt>
                <c:pt idx="328">
                  <c:v>187.1</c:v>
                </c:pt>
                <c:pt idx="329">
                  <c:v>185.3</c:v>
                </c:pt>
                <c:pt idx="330">
                  <c:v>202.4</c:v>
                </c:pt>
                <c:pt idx="331">
                  <c:v>163.9</c:v>
                </c:pt>
                <c:pt idx="332">
                  <c:v>175.3</c:v>
                </c:pt>
                <c:pt idx="333">
                  <c:v>162.30000000000001</c:v>
                </c:pt>
                <c:pt idx="334">
                  <c:v>161.19999999999999</c:v>
                </c:pt>
                <c:pt idx="335">
                  <c:v>159.4</c:v>
                </c:pt>
                <c:pt idx="336">
                  <c:v>195.2</c:v>
                </c:pt>
                <c:pt idx="337">
                  <c:v>213.7</c:v>
                </c:pt>
                <c:pt idx="338">
                  <c:v>182.4</c:v>
                </c:pt>
                <c:pt idx="339">
                  <c:v>158.1</c:v>
                </c:pt>
                <c:pt idx="340">
                  <c:v>200.1</c:v>
                </c:pt>
                <c:pt idx="341">
                  <c:v>148</c:v>
                </c:pt>
                <c:pt idx="342">
                  <c:v>169.4</c:v>
                </c:pt>
                <c:pt idx="343">
                  <c:v>181.7</c:v>
                </c:pt>
                <c:pt idx="344">
                  <c:v>187</c:v>
                </c:pt>
                <c:pt idx="345">
                  <c:v>205.1</c:v>
                </c:pt>
                <c:pt idx="346">
                  <c:v>163.6</c:v>
                </c:pt>
                <c:pt idx="347">
                  <c:v>185.3</c:v>
                </c:pt>
                <c:pt idx="348">
                  <c:v>183.7</c:v>
                </c:pt>
                <c:pt idx="349">
                  <c:v>186.2</c:v>
                </c:pt>
                <c:pt idx="350">
                  <c:v>159.19999999999999</c:v>
                </c:pt>
                <c:pt idx="351">
                  <c:v>184.6</c:v>
                </c:pt>
                <c:pt idx="352">
                  <c:v>169.9</c:v>
                </c:pt>
                <c:pt idx="353">
                  <c:v>181.5</c:v>
                </c:pt>
                <c:pt idx="354">
                  <c:v>175.7</c:v>
                </c:pt>
                <c:pt idx="355">
                  <c:v>187.1</c:v>
                </c:pt>
                <c:pt idx="356">
                  <c:v>200</c:v>
                </c:pt>
                <c:pt idx="357">
                  <c:v>199.9</c:v>
                </c:pt>
                <c:pt idx="358">
                  <c:v>197.6</c:v>
                </c:pt>
                <c:pt idx="359">
                  <c:v>161.80000000000001</c:v>
                </c:pt>
                <c:pt idx="360">
                  <c:v>157.80000000000001</c:v>
                </c:pt>
                <c:pt idx="361">
                  <c:v>158.69999999999999</c:v>
                </c:pt>
                <c:pt idx="362">
                  <c:v>149</c:v>
                </c:pt>
                <c:pt idx="363">
                  <c:v>166.4</c:v>
                </c:pt>
                <c:pt idx="364">
                  <c:v>155.5</c:v>
                </c:pt>
                <c:pt idx="365">
                  <c:v>152.4</c:v>
                </c:pt>
                <c:pt idx="366">
                  <c:v>181.1</c:v>
                </c:pt>
                <c:pt idx="367">
                  <c:v>165.7</c:v>
                </c:pt>
                <c:pt idx="368">
                  <c:v>159</c:v>
                </c:pt>
                <c:pt idx="369">
                  <c:v>182.4</c:v>
                </c:pt>
                <c:pt idx="370">
                  <c:v>196.1</c:v>
                </c:pt>
                <c:pt idx="371">
                  <c:v>169.6</c:v>
                </c:pt>
                <c:pt idx="372">
                  <c:v>171.4</c:v>
                </c:pt>
                <c:pt idx="373">
                  <c:v>170.6</c:v>
                </c:pt>
                <c:pt idx="374">
                  <c:v>153.5</c:v>
                </c:pt>
                <c:pt idx="375">
                  <c:v>185.6</c:v>
                </c:pt>
                <c:pt idx="376">
                  <c:v>163.69999999999999</c:v>
                </c:pt>
                <c:pt idx="377">
                  <c:v>177.1</c:v>
                </c:pt>
                <c:pt idx="378">
                  <c:v>179.6</c:v>
                </c:pt>
                <c:pt idx="379">
                  <c:v>199.6</c:v>
                </c:pt>
                <c:pt idx="380">
                  <c:v>154.80000000000001</c:v>
                </c:pt>
                <c:pt idx="381">
                  <c:v>162.69999999999999</c:v>
                </c:pt>
                <c:pt idx="382">
                  <c:v>169.7</c:v>
                </c:pt>
                <c:pt idx="383">
                  <c:v>166.3</c:v>
                </c:pt>
                <c:pt idx="384">
                  <c:v>172.9</c:v>
                </c:pt>
                <c:pt idx="385">
                  <c:v>183.8</c:v>
                </c:pt>
                <c:pt idx="386">
                  <c:v>188</c:v>
                </c:pt>
                <c:pt idx="387">
                  <c:v>198.6</c:v>
                </c:pt>
                <c:pt idx="388">
                  <c:v>162.9</c:v>
                </c:pt>
                <c:pt idx="389">
                  <c:v>185</c:v>
                </c:pt>
                <c:pt idx="390">
                  <c:v>159</c:v>
                </c:pt>
                <c:pt idx="391">
                  <c:v>210.3</c:v>
                </c:pt>
                <c:pt idx="392">
                  <c:v>191</c:v>
                </c:pt>
                <c:pt idx="393">
                  <c:v>201.1</c:v>
                </c:pt>
                <c:pt idx="394">
                  <c:v>173.5</c:v>
                </c:pt>
                <c:pt idx="395">
                  <c:v>191.6</c:v>
                </c:pt>
                <c:pt idx="396">
                  <c:v>175.6</c:v>
                </c:pt>
                <c:pt idx="397">
                  <c:v>175.1</c:v>
                </c:pt>
                <c:pt idx="398">
                  <c:v>177</c:v>
                </c:pt>
                <c:pt idx="399">
                  <c:v>170.8</c:v>
                </c:pt>
                <c:pt idx="400">
                  <c:v>205.7</c:v>
                </c:pt>
                <c:pt idx="401">
                  <c:v>155.6</c:v>
                </c:pt>
                <c:pt idx="402">
                  <c:v>161.1</c:v>
                </c:pt>
                <c:pt idx="403">
                  <c:v>172</c:v>
                </c:pt>
                <c:pt idx="404">
                  <c:v>215</c:v>
                </c:pt>
                <c:pt idx="405">
                  <c:v>128.5</c:v>
                </c:pt>
                <c:pt idx="406">
                  <c:v>163</c:v>
                </c:pt>
                <c:pt idx="407">
                  <c:v>202.4</c:v>
                </c:pt>
                <c:pt idx="408">
                  <c:v>160.19999999999999</c:v>
                </c:pt>
                <c:pt idx="409">
                  <c:v>162.6</c:v>
                </c:pt>
                <c:pt idx="410">
                  <c:v>179</c:v>
                </c:pt>
                <c:pt idx="411">
                  <c:v>192</c:v>
                </c:pt>
                <c:pt idx="412">
                  <c:v>181.5</c:v>
                </c:pt>
                <c:pt idx="413">
                  <c:v>160.5</c:v>
                </c:pt>
                <c:pt idx="414">
                  <c:v>192.4</c:v>
                </c:pt>
                <c:pt idx="415">
                  <c:v>192.8</c:v>
                </c:pt>
                <c:pt idx="416">
                  <c:v>160</c:v>
                </c:pt>
                <c:pt idx="417">
                  <c:v>185.5</c:v>
                </c:pt>
                <c:pt idx="418">
                  <c:v>195.4</c:v>
                </c:pt>
                <c:pt idx="419">
                  <c:v>155.5</c:v>
                </c:pt>
                <c:pt idx="420">
                  <c:v>182.1</c:v>
                </c:pt>
                <c:pt idx="421">
                  <c:v>159.5</c:v>
                </c:pt>
                <c:pt idx="422">
                  <c:v>176.6</c:v>
                </c:pt>
                <c:pt idx="423">
                  <c:v>195.7</c:v>
                </c:pt>
                <c:pt idx="424">
                  <c:v>169.6</c:v>
                </c:pt>
                <c:pt idx="425">
                  <c:v>198.5</c:v>
                </c:pt>
                <c:pt idx="426">
                  <c:v>145.9</c:v>
                </c:pt>
                <c:pt idx="427">
                  <c:v>213.2</c:v>
                </c:pt>
                <c:pt idx="428">
                  <c:v>98.8</c:v>
                </c:pt>
                <c:pt idx="429">
                  <c:v>185.3</c:v>
                </c:pt>
                <c:pt idx="430">
                  <c:v>190.1</c:v>
                </c:pt>
                <c:pt idx="431">
                  <c:v>173.7</c:v>
                </c:pt>
                <c:pt idx="432">
                  <c:v>177.3</c:v>
                </c:pt>
                <c:pt idx="433">
                  <c:v>165.5</c:v>
                </c:pt>
                <c:pt idx="434">
                  <c:v>211.3</c:v>
                </c:pt>
                <c:pt idx="435">
                  <c:v>175.5</c:v>
                </c:pt>
                <c:pt idx="436">
                  <c:v>166.8</c:v>
                </c:pt>
                <c:pt idx="437">
                  <c:v>181.8</c:v>
                </c:pt>
                <c:pt idx="438">
                  <c:v>185.6</c:v>
                </c:pt>
                <c:pt idx="439">
                  <c:v>194</c:v>
                </c:pt>
                <c:pt idx="440">
                  <c:v>144.6</c:v>
                </c:pt>
                <c:pt idx="441">
                  <c:v>222</c:v>
                </c:pt>
                <c:pt idx="442">
                  <c:v>179.8</c:v>
                </c:pt>
                <c:pt idx="443">
                  <c:v>174.5</c:v>
                </c:pt>
                <c:pt idx="444">
                  <c:v>183.2</c:v>
                </c:pt>
                <c:pt idx="445">
                  <c:v>170.1</c:v>
                </c:pt>
                <c:pt idx="446">
                  <c:v>181.2</c:v>
                </c:pt>
                <c:pt idx="447">
                  <c:v>194.9</c:v>
                </c:pt>
                <c:pt idx="448">
                  <c:v>186.8</c:v>
                </c:pt>
                <c:pt idx="449">
                  <c:v>160.9</c:v>
                </c:pt>
                <c:pt idx="450">
                  <c:v>153.30000000000001</c:v>
                </c:pt>
                <c:pt idx="451">
                  <c:v>199.9</c:v>
                </c:pt>
                <c:pt idx="452">
                  <c:v>177.6</c:v>
                </c:pt>
                <c:pt idx="453">
                  <c:v>184</c:v>
                </c:pt>
                <c:pt idx="454">
                  <c:v>167.8</c:v>
                </c:pt>
                <c:pt idx="455">
                  <c:v>184</c:v>
                </c:pt>
                <c:pt idx="456">
                  <c:v>171.6</c:v>
                </c:pt>
                <c:pt idx="457">
                  <c:v>163.6</c:v>
                </c:pt>
                <c:pt idx="458">
                  <c:v>168.8</c:v>
                </c:pt>
                <c:pt idx="459">
                  <c:v>166.3</c:v>
                </c:pt>
                <c:pt idx="460">
                  <c:v>177.8</c:v>
                </c:pt>
                <c:pt idx="461">
                  <c:v>167.4</c:v>
                </c:pt>
                <c:pt idx="462">
                  <c:v>184.3</c:v>
                </c:pt>
                <c:pt idx="463">
                  <c:v>155.1</c:v>
                </c:pt>
                <c:pt idx="464">
                  <c:v>147.69999999999999</c:v>
                </c:pt>
                <c:pt idx="465">
                  <c:v>159.4</c:v>
                </c:pt>
                <c:pt idx="466">
                  <c:v>230</c:v>
                </c:pt>
                <c:pt idx="467">
                  <c:v>170.9</c:v>
                </c:pt>
                <c:pt idx="468">
                  <c:v>169.1</c:v>
                </c:pt>
                <c:pt idx="469">
                  <c:v>193.6</c:v>
                </c:pt>
                <c:pt idx="470">
                  <c:v>176.3</c:v>
                </c:pt>
                <c:pt idx="471">
                  <c:v>170.9</c:v>
                </c:pt>
                <c:pt idx="472">
                  <c:v>164.6</c:v>
                </c:pt>
                <c:pt idx="473">
                  <c:v>167.2</c:v>
                </c:pt>
                <c:pt idx="474">
                  <c:v>165.7</c:v>
                </c:pt>
                <c:pt idx="475">
                  <c:v>189.9</c:v>
                </c:pt>
                <c:pt idx="476">
                  <c:v>153.69999999999999</c:v>
                </c:pt>
                <c:pt idx="477">
                  <c:v>158</c:v>
                </c:pt>
                <c:pt idx="478">
                  <c:v>181</c:v>
                </c:pt>
                <c:pt idx="479">
                  <c:v>165.8</c:v>
                </c:pt>
                <c:pt idx="480">
                  <c:v>206</c:v>
                </c:pt>
                <c:pt idx="481">
                  <c:v>172</c:v>
                </c:pt>
                <c:pt idx="482">
                  <c:v>158.19999999999999</c:v>
                </c:pt>
                <c:pt idx="483">
                  <c:v>190.3</c:v>
                </c:pt>
                <c:pt idx="484">
                  <c:v>167.4</c:v>
                </c:pt>
                <c:pt idx="485">
                  <c:v>203.6</c:v>
                </c:pt>
                <c:pt idx="486">
                  <c:v>184.2</c:v>
                </c:pt>
                <c:pt idx="487">
                  <c:v>149.30000000000001</c:v>
                </c:pt>
                <c:pt idx="488">
                  <c:v>211.3</c:v>
                </c:pt>
                <c:pt idx="489">
                  <c:v>213.5</c:v>
                </c:pt>
                <c:pt idx="490">
                  <c:v>192.5</c:v>
                </c:pt>
                <c:pt idx="491">
                  <c:v>168.1</c:v>
                </c:pt>
                <c:pt idx="492">
                  <c:v>166.8</c:v>
                </c:pt>
                <c:pt idx="493">
                  <c:v>132</c:v>
                </c:pt>
                <c:pt idx="494">
                  <c:v>176.7</c:v>
                </c:pt>
                <c:pt idx="495">
                  <c:v>207.8</c:v>
                </c:pt>
                <c:pt idx="496">
                  <c:v>171.6</c:v>
                </c:pt>
                <c:pt idx="497">
                  <c:v>165.9</c:v>
                </c:pt>
                <c:pt idx="498">
                  <c:v>166.4</c:v>
                </c:pt>
                <c:pt idx="499">
                  <c:v>161.9</c:v>
                </c:pt>
                <c:pt idx="500">
                  <c:v>151.9</c:v>
                </c:pt>
                <c:pt idx="501">
                  <c:v>186</c:v>
                </c:pt>
                <c:pt idx="502">
                  <c:v>179.5</c:v>
                </c:pt>
                <c:pt idx="503">
                  <c:v>200.5</c:v>
                </c:pt>
                <c:pt idx="504">
                  <c:v>165.4</c:v>
                </c:pt>
                <c:pt idx="505">
                  <c:v>191.9</c:v>
                </c:pt>
                <c:pt idx="506">
                  <c:v>204.7</c:v>
                </c:pt>
                <c:pt idx="507">
                  <c:v>213</c:v>
                </c:pt>
                <c:pt idx="508">
                  <c:v>173.5</c:v>
                </c:pt>
                <c:pt idx="509">
                  <c:v>156.5</c:v>
                </c:pt>
                <c:pt idx="510">
                  <c:v>189.3</c:v>
                </c:pt>
                <c:pt idx="511">
                  <c:v>175</c:v>
                </c:pt>
                <c:pt idx="512">
                  <c:v>158.19999999999999</c:v>
                </c:pt>
                <c:pt idx="513">
                  <c:v>152.69999999999999</c:v>
                </c:pt>
                <c:pt idx="514">
                  <c:v>189.1</c:v>
                </c:pt>
                <c:pt idx="515">
                  <c:v>154.9</c:v>
                </c:pt>
                <c:pt idx="516">
                  <c:v>168.8</c:v>
                </c:pt>
                <c:pt idx="517">
                  <c:v>175.9</c:v>
                </c:pt>
                <c:pt idx="518">
                  <c:v>211</c:v>
                </c:pt>
                <c:pt idx="519">
                  <c:v>209.1</c:v>
                </c:pt>
                <c:pt idx="520">
                  <c:v>172.7</c:v>
                </c:pt>
                <c:pt idx="521">
                  <c:v>161.6</c:v>
                </c:pt>
                <c:pt idx="522">
                  <c:v>182.1</c:v>
                </c:pt>
                <c:pt idx="523">
                  <c:v>191</c:v>
                </c:pt>
                <c:pt idx="524">
                  <c:v>166</c:v>
                </c:pt>
                <c:pt idx="525">
                  <c:v>215.1</c:v>
                </c:pt>
                <c:pt idx="526">
                  <c:v>174.4</c:v>
                </c:pt>
                <c:pt idx="527">
                  <c:v>180.4</c:v>
                </c:pt>
                <c:pt idx="528">
                  <c:v>170.9</c:v>
                </c:pt>
                <c:pt idx="529">
                  <c:v>186.1</c:v>
                </c:pt>
                <c:pt idx="530">
                  <c:v>176.4</c:v>
                </c:pt>
                <c:pt idx="531">
                  <c:v>193.9</c:v>
                </c:pt>
                <c:pt idx="532">
                  <c:v>218.2</c:v>
                </c:pt>
                <c:pt idx="533">
                  <c:v>170.7</c:v>
                </c:pt>
                <c:pt idx="534">
                  <c:v>154.69999999999999</c:v>
                </c:pt>
                <c:pt idx="535">
                  <c:v>161.5</c:v>
                </c:pt>
                <c:pt idx="536">
                  <c:v>182.2</c:v>
                </c:pt>
                <c:pt idx="537">
                  <c:v>177.1</c:v>
                </c:pt>
                <c:pt idx="538">
                  <c:v>126</c:v>
                </c:pt>
                <c:pt idx="539">
                  <c:v>183.5</c:v>
                </c:pt>
                <c:pt idx="540">
                  <c:v>200.2</c:v>
                </c:pt>
                <c:pt idx="541">
                  <c:v>165.8</c:v>
                </c:pt>
                <c:pt idx="542">
                  <c:v>178.3</c:v>
                </c:pt>
                <c:pt idx="543">
                  <c:v>185.4</c:v>
                </c:pt>
                <c:pt idx="544">
                  <c:v>191.7</c:v>
                </c:pt>
                <c:pt idx="545">
                  <c:v>194.4</c:v>
                </c:pt>
                <c:pt idx="546">
                  <c:v>162.9</c:v>
                </c:pt>
                <c:pt idx="547">
                  <c:v>192.4</c:v>
                </c:pt>
                <c:pt idx="548">
                  <c:v>169.8</c:v>
                </c:pt>
                <c:pt idx="549">
                  <c:v>182</c:v>
                </c:pt>
                <c:pt idx="550">
                  <c:v>167.7</c:v>
                </c:pt>
                <c:pt idx="551">
                  <c:v>211.7</c:v>
                </c:pt>
                <c:pt idx="552">
                  <c:v>167.5</c:v>
                </c:pt>
                <c:pt idx="553">
                  <c:v>215.3</c:v>
                </c:pt>
                <c:pt idx="554">
                  <c:v>195</c:v>
                </c:pt>
                <c:pt idx="555">
                  <c:v>188.8</c:v>
                </c:pt>
                <c:pt idx="556">
                  <c:v>197.6</c:v>
                </c:pt>
                <c:pt idx="557">
                  <c:v>179.8</c:v>
                </c:pt>
                <c:pt idx="558">
                  <c:v>178.1</c:v>
                </c:pt>
                <c:pt idx="559">
                  <c:v>153.30000000000001</c:v>
                </c:pt>
                <c:pt idx="560">
                  <c:v>177.3</c:v>
                </c:pt>
                <c:pt idx="561">
                  <c:v>167</c:v>
                </c:pt>
                <c:pt idx="562">
                  <c:v>184</c:v>
                </c:pt>
                <c:pt idx="563">
                  <c:v>220.5</c:v>
                </c:pt>
                <c:pt idx="564">
                  <c:v>167.5</c:v>
                </c:pt>
                <c:pt idx="565">
                  <c:v>190</c:v>
                </c:pt>
                <c:pt idx="566">
                  <c:v>153.5</c:v>
                </c:pt>
                <c:pt idx="567">
                  <c:v>202</c:v>
                </c:pt>
                <c:pt idx="568">
                  <c:v>156.5</c:v>
                </c:pt>
                <c:pt idx="569">
                  <c:v>168.4</c:v>
                </c:pt>
                <c:pt idx="570">
                  <c:v>180.8</c:v>
                </c:pt>
                <c:pt idx="571">
                  <c:v>153.19999999999999</c:v>
                </c:pt>
                <c:pt idx="572">
                  <c:v>201.5</c:v>
                </c:pt>
                <c:pt idx="573">
                  <c:v>156.69999999999999</c:v>
                </c:pt>
                <c:pt idx="574">
                  <c:v>169</c:v>
                </c:pt>
                <c:pt idx="575">
                  <c:v>211.2</c:v>
                </c:pt>
                <c:pt idx="576">
                  <c:v>177.9</c:v>
                </c:pt>
                <c:pt idx="577">
                  <c:v>42</c:v>
                </c:pt>
                <c:pt idx="578">
                  <c:v>203.1</c:v>
                </c:pt>
                <c:pt idx="579">
                  <c:v>159.9</c:v>
                </c:pt>
                <c:pt idx="580">
                  <c:v>198.4</c:v>
                </c:pt>
                <c:pt idx="581">
                  <c:v>154.6</c:v>
                </c:pt>
                <c:pt idx="582">
                  <c:v>175.6</c:v>
                </c:pt>
                <c:pt idx="583">
                  <c:v>212.9</c:v>
                </c:pt>
                <c:pt idx="584">
                  <c:v>179</c:v>
                </c:pt>
                <c:pt idx="585">
                  <c:v>207.7</c:v>
                </c:pt>
                <c:pt idx="586">
                  <c:v>163</c:v>
                </c:pt>
                <c:pt idx="587">
                  <c:v>186.5</c:v>
                </c:pt>
                <c:pt idx="588">
                  <c:v>175.2</c:v>
                </c:pt>
                <c:pt idx="589">
                  <c:v>212.8</c:v>
                </c:pt>
                <c:pt idx="590">
                  <c:v>169.4</c:v>
                </c:pt>
                <c:pt idx="591">
                  <c:v>149.19999999999999</c:v>
                </c:pt>
                <c:pt idx="592">
                  <c:v>212.7</c:v>
                </c:pt>
                <c:pt idx="593">
                  <c:v>168</c:v>
                </c:pt>
                <c:pt idx="594">
                  <c:v>217.5</c:v>
                </c:pt>
                <c:pt idx="595">
                  <c:v>200.7</c:v>
                </c:pt>
                <c:pt idx="596">
                  <c:v>204.2</c:v>
                </c:pt>
                <c:pt idx="597">
                  <c:v>222.4</c:v>
                </c:pt>
                <c:pt idx="598">
                  <c:v>159.69999999999999</c:v>
                </c:pt>
                <c:pt idx="599">
                  <c:v>168.2</c:v>
                </c:pt>
                <c:pt idx="600">
                  <c:v>200.5</c:v>
                </c:pt>
                <c:pt idx="601">
                  <c:v>177.2</c:v>
                </c:pt>
                <c:pt idx="602">
                  <c:v>159</c:v>
                </c:pt>
                <c:pt idx="603">
                  <c:v>181.6</c:v>
                </c:pt>
                <c:pt idx="604">
                  <c:v>180</c:v>
                </c:pt>
                <c:pt idx="605">
                  <c:v>155.69999999999999</c:v>
                </c:pt>
                <c:pt idx="606">
                  <c:v>160.6</c:v>
                </c:pt>
                <c:pt idx="607">
                  <c:v>198.4</c:v>
                </c:pt>
                <c:pt idx="608">
                  <c:v>180.4</c:v>
                </c:pt>
                <c:pt idx="609">
                  <c:v>178.2</c:v>
                </c:pt>
                <c:pt idx="610">
                  <c:v>166.2</c:v>
                </c:pt>
                <c:pt idx="611">
                  <c:v>192.1</c:v>
                </c:pt>
                <c:pt idx="612">
                  <c:v>163.19999999999999</c:v>
                </c:pt>
                <c:pt idx="613">
                  <c:v>183.2</c:v>
                </c:pt>
                <c:pt idx="614">
                  <c:v>187.3</c:v>
                </c:pt>
                <c:pt idx="615">
                  <c:v>176.1</c:v>
                </c:pt>
                <c:pt idx="616">
                  <c:v>189.2</c:v>
                </c:pt>
                <c:pt idx="617">
                  <c:v>165.3</c:v>
                </c:pt>
                <c:pt idx="618">
                  <c:v>184.3</c:v>
                </c:pt>
                <c:pt idx="619">
                  <c:v>155.19999999999999</c:v>
                </c:pt>
                <c:pt idx="620">
                  <c:v>167.9</c:v>
                </c:pt>
                <c:pt idx="621">
                  <c:v>189</c:v>
                </c:pt>
                <c:pt idx="622">
                  <c:v>200.4</c:v>
                </c:pt>
                <c:pt idx="623">
                  <c:v>199.4</c:v>
                </c:pt>
                <c:pt idx="624">
                  <c:v>148</c:v>
                </c:pt>
                <c:pt idx="625">
                  <c:v>195.6</c:v>
                </c:pt>
                <c:pt idx="626">
                  <c:v>170.7</c:v>
                </c:pt>
                <c:pt idx="627">
                  <c:v>186.7</c:v>
                </c:pt>
                <c:pt idx="628">
                  <c:v>183.8</c:v>
                </c:pt>
                <c:pt idx="629">
                  <c:v>174</c:v>
                </c:pt>
                <c:pt idx="630">
                  <c:v>183.2</c:v>
                </c:pt>
                <c:pt idx="631">
                  <c:v>166.8</c:v>
                </c:pt>
                <c:pt idx="632">
                  <c:v>214</c:v>
                </c:pt>
                <c:pt idx="633">
                  <c:v>169.9</c:v>
                </c:pt>
                <c:pt idx="634">
                  <c:v>174.2</c:v>
                </c:pt>
                <c:pt idx="635">
                  <c:v>184.7</c:v>
                </c:pt>
                <c:pt idx="636">
                  <c:v>187.6</c:v>
                </c:pt>
                <c:pt idx="637">
                  <c:v>188.7</c:v>
                </c:pt>
                <c:pt idx="638">
                  <c:v>188.9</c:v>
                </c:pt>
                <c:pt idx="639">
                  <c:v>204.1</c:v>
                </c:pt>
                <c:pt idx="640">
                  <c:v>195.4</c:v>
                </c:pt>
                <c:pt idx="641">
                  <c:v>167.6</c:v>
                </c:pt>
                <c:pt idx="642">
                  <c:v>177.4</c:v>
                </c:pt>
                <c:pt idx="643">
                  <c:v>206.1</c:v>
                </c:pt>
                <c:pt idx="644">
                  <c:v>154.6</c:v>
                </c:pt>
                <c:pt idx="645">
                  <c:v>157.9</c:v>
                </c:pt>
                <c:pt idx="646">
                  <c:v>156.5</c:v>
                </c:pt>
                <c:pt idx="647">
                  <c:v>167.8</c:v>
                </c:pt>
                <c:pt idx="648">
                  <c:v>187.6</c:v>
                </c:pt>
                <c:pt idx="649">
                  <c:v>176.8</c:v>
                </c:pt>
                <c:pt idx="650">
                  <c:v>196.7</c:v>
                </c:pt>
                <c:pt idx="651">
                  <c:v>225</c:v>
                </c:pt>
                <c:pt idx="652">
                  <c:v>178.2</c:v>
                </c:pt>
                <c:pt idx="653">
                  <c:v>184.5</c:v>
                </c:pt>
                <c:pt idx="654">
                  <c:v>163.4</c:v>
                </c:pt>
                <c:pt idx="655">
                  <c:v>203</c:v>
                </c:pt>
                <c:pt idx="656">
                  <c:v>182.2</c:v>
                </c:pt>
                <c:pt idx="657">
                  <c:v>157.19999999999999</c:v>
                </c:pt>
                <c:pt idx="658">
                  <c:v>198.2</c:v>
                </c:pt>
                <c:pt idx="659">
                  <c:v>207.7</c:v>
                </c:pt>
                <c:pt idx="660">
                  <c:v>180.6</c:v>
                </c:pt>
                <c:pt idx="661">
                  <c:v>182.6</c:v>
                </c:pt>
                <c:pt idx="662">
                  <c:v>178.2</c:v>
                </c:pt>
                <c:pt idx="663">
                  <c:v>173.7</c:v>
                </c:pt>
                <c:pt idx="664">
                  <c:v>193.4</c:v>
                </c:pt>
                <c:pt idx="665">
                  <c:v>163.80000000000001</c:v>
                </c:pt>
                <c:pt idx="666">
                  <c:v>173.2</c:v>
                </c:pt>
                <c:pt idx="667">
                  <c:v>179.3</c:v>
                </c:pt>
                <c:pt idx="668">
                  <c:v>183</c:v>
                </c:pt>
                <c:pt idx="669">
                  <c:v>173</c:v>
                </c:pt>
                <c:pt idx="670">
                  <c:v>180.6</c:v>
                </c:pt>
                <c:pt idx="671">
                  <c:v>181.3</c:v>
                </c:pt>
                <c:pt idx="672">
                  <c:v>246.6</c:v>
                </c:pt>
                <c:pt idx="673">
                  <c:v>189.1</c:v>
                </c:pt>
                <c:pt idx="674">
                  <c:v>177.8</c:v>
                </c:pt>
                <c:pt idx="675">
                  <c:v>176</c:v>
                </c:pt>
                <c:pt idx="676">
                  <c:v>184.2</c:v>
                </c:pt>
                <c:pt idx="677">
                  <c:v>200.3</c:v>
                </c:pt>
                <c:pt idx="678">
                  <c:v>182.5</c:v>
                </c:pt>
                <c:pt idx="679">
                  <c:v>189.6</c:v>
                </c:pt>
                <c:pt idx="680">
                  <c:v>178.5</c:v>
                </c:pt>
                <c:pt idx="681">
                  <c:v>168.9</c:v>
                </c:pt>
                <c:pt idx="682">
                  <c:v>157.6</c:v>
                </c:pt>
                <c:pt idx="683">
                  <c:v>181.6</c:v>
                </c:pt>
                <c:pt idx="684">
                  <c:v>202.9</c:v>
                </c:pt>
                <c:pt idx="685">
                  <c:v>187</c:v>
                </c:pt>
                <c:pt idx="686">
                  <c:v>215</c:v>
                </c:pt>
                <c:pt idx="687">
                  <c:v>182</c:v>
                </c:pt>
                <c:pt idx="688">
                  <c:v>204.4</c:v>
                </c:pt>
                <c:pt idx="689">
                  <c:v>177.1</c:v>
                </c:pt>
                <c:pt idx="690">
                  <c:v>157.5</c:v>
                </c:pt>
                <c:pt idx="691">
                  <c:v>169.8</c:v>
                </c:pt>
                <c:pt idx="692">
                  <c:v>152.30000000000001</c:v>
                </c:pt>
                <c:pt idx="693">
                  <c:v>165.6</c:v>
                </c:pt>
                <c:pt idx="694">
                  <c:v>220.1</c:v>
                </c:pt>
                <c:pt idx="695">
                  <c:v>165</c:v>
                </c:pt>
                <c:pt idx="696">
                  <c:v>155.69999999999999</c:v>
                </c:pt>
                <c:pt idx="697">
                  <c:v>177.2</c:v>
                </c:pt>
                <c:pt idx="698">
                  <c:v>218.3</c:v>
                </c:pt>
                <c:pt idx="699">
                  <c:v>166.9</c:v>
                </c:pt>
                <c:pt idx="700">
                  <c:v>160</c:v>
                </c:pt>
                <c:pt idx="701">
                  <c:v>156.4</c:v>
                </c:pt>
                <c:pt idx="702">
                  <c:v>174.3</c:v>
                </c:pt>
                <c:pt idx="703">
                  <c:v>192.4</c:v>
                </c:pt>
                <c:pt idx="704">
                  <c:v>197.6</c:v>
                </c:pt>
                <c:pt idx="705">
                  <c:v>191.3</c:v>
                </c:pt>
                <c:pt idx="706">
                  <c:v>170.3</c:v>
                </c:pt>
                <c:pt idx="707">
                  <c:v>161.69999999999999</c:v>
                </c:pt>
                <c:pt idx="708">
                  <c:v>188.6</c:v>
                </c:pt>
                <c:pt idx="709">
                  <c:v>172.5</c:v>
                </c:pt>
                <c:pt idx="710">
                  <c:v>175.8</c:v>
                </c:pt>
                <c:pt idx="711">
                  <c:v>198.4</c:v>
                </c:pt>
                <c:pt idx="712">
                  <c:v>185.2</c:v>
                </c:pt>
                <c:pt idx="713">
                  <c:v>186</c:v>
                </c:pt>
                <c:pt idx="714">
                  <c:v>168.6</c:v>
                </c:pt>
                <c:pt idx="715">
                  <c:v>174.5</c:v>
                </c:pt>
                <c:pt idx="716">
                  <c:v>174.4</c:v>
                </c:pt>
                <c:pt idx="717">
                  <c:v>163.9</c:v>
                </c:pt>
                <c:pt idx="718">
                  <c:v>161.1</c:v>
                </c:pt>
                <c:pt idx="719">
                  <c:v>172.2</c:v>
                </c:pt>
                <c:pt idx="720">
                  <c:v>163.6</c:v>
                </c:pt>
                <c:pt idx="721">
                  <c:v>149.30000000000001</c:v>
                </c:pt>
                <c:pt idx="722">
                  <c:v>167.1</c:v>
                </c:pt>
                <c:pt idx="723">
                  <c:v>146.9</c:v>
                </c:pt>
                <c:pt idx="724">
                  <c:v>181.4</c:v>
                </c:pt>
                <c:pt idx="725">
                  <c:v>200.4</c:v>
                </c:pt>
                <c:pt idx="726">
                  <c:v>175</c:v>
                </c:pt>
                <c:pt idx="727">
                  <c:v>140.19999999999999</c:v>
                </c:pt>
                <c:pt idx="728">
                  <c:v>189.8</c:v>
                </c:pt>
                <c:pt idx="729">
                  <c:v>181.4</c:v>
                </c:pt>
                <c:pt idx="730">
                  <c:v>179.6</c:v>
                </c:pt>
                <c:pt idx="731">
                  <c:v>114</c:v>
                </c:pt>
                <c:pt idx="732">
                  <c:v>220.2</c:v>
                </c:pt>
                <c:pt idx="733">
                  <c:v>206.7</c:v>
                </c:pt>
                <c:pt idx="734">
                  <c:v>163</c:v>
                </c:pt>
                <c:pt idx="735">
                  <c:v>203.1</c:v>
                </c:pt>
                <c:pt idx="736">
                  <c:v>166.1</c:v>
                </c:pt>
                <c:pt idx="737">
                  <c:v>163.80000000000001</c:v>
                </c:pt>
                <c:pt idx="738">
                  <c:v>175.4</c:v>
                </c:pt>
                <c:pt idx="739">
                  <c:v>190.8</c:v>
                </c:pt>
                <c:pt idx="740">
                  <c:v>156.80000000000001</c:v>
                </c:pt>
                <c:pt idx="741">
                  <c:v>206</c:v>
                </c:pt>
                <c:pt idx="742">
                  <c:v>208.5</c:v>
                </c:pt>
                <c:pt idx="743">
                  <c:v>176.4</c:v>
                </c:pt>
                <c:pt idx="744">
                  <c:v>166.7</c:v>
                </c:pt>
                <c:pt idx="745">
                  <c:v>174.4</c:v>
                </c:pt>
                <c:pt idx="746">
                  <c:v>186.8</c:v>
                </c:pt>
                <c:pt idx="747">
                  <c:v>202.8</c:v>
                </c:pt>
                <c:pt idx="748">
                  <c:v>186.1</c:v>
                </c:pt>
                <c:pt idx="749">
                  <c:v>205.7</c:v>
                </c:pt>
                <c:pt idx="750">
                  <c:v>170.9</c:v>
                </c:pt>
                <c:pt idx="751">
                  <c:v>215</c:v>
                </c:pt>
                <c:pt idx="752">
                  <c:v>185.2</c:v>
                </c:pt>
                <c:pt idx="753">
                  <c:v>245</c:v>
                </c:pt>
                <c:pt idx="754">
                  <c:v>202.6</c:v>
                </c:pt>
                <c:pt idx="755">
                  <c:v>179</c:v>
                </c:pt>
                <c:pt idx="756">
                  <c:v>183.9</c:v>
                </c:pt>
                <c:pt idx="757">
                  <c:v>183.8</c:v>
                </c:pt>
                <c:pt idx="758">
                  <c:v>199.5</c:v>
                </c:pt>
                <c:pt idx="759">
                  <c:v>174</c:v>
                </c:pt>
                <c:pt idx="760">
                  <c:v>175</c:v>
                </c:pt>
                <c:pt idx="761">
                  <c:v>155.5</c:v>
                </c:pt>
                <c:pt idx="762">
                  <c:v>157.1</c:v>
                </c:pt>
                <c:pt idx="763">
                  <c:v>181.9</c:v>
                </c:pt>
                <c:pt idx="764">
                  <c:v>155.5</c:v>
                </c:pt>
                <c:pt idx="765">
                  <c:v>171.5</c:v>
                </c:pt>
                <c:pt idx="766">
                  <c:v>216.7</c:v>
                </c:pt>
                <c:pt idx="767">
                  <c:v>165.2</c:v>
                </c:pt>
                <c:pt idx="768">
                  <c:v>218.1</c:v>
                </c:pt>
                <c:pt idx="769">
                  <c:v>173.1</c:v>
                </c:pt>
                <c:pt idx="770">
                  <c:v>171.2</c:v>
                </c:pt>
                <c:pt idx="771">
                  <c:v>161.69999999999999</c:v>
                </c:pt>
                <c:pt idx="772">
                  <c:v>213.9</c:v>
                </c:pt>
                <c:pt idx="773">
                  <c:v>170</c:v>
                </c:pt>
                <c:pt idx="774">
                  <c:v>200</c:v>
                </c:pt>
                <c:pt idx="775">
                  <c:v>198</c:v>
                </c:pt>
                <c:pt idx="776">
                  <c:v>205.5</c:v>
                </c:pt>
                <c:pt idx="777">
                  <c:v>166.8</c:v>
                </c:pt>
                <c:pt idx="778">
                  <c:v>183.1</c:v>
                </c:pt>
                <c:pt idx="779">
                  <c:v>150.1</c:v>
                </c:pt>
                <c:pt idx="780">
                  <c:v>163.69999999999999</c:v>
                </c:pt>
                <c:pt idx="781">
                  <c:v>171.9</c:v>
                </c:pt>
                <c:pt idx="782">
                  <c:v>178.3</c:v>
                </c:pt>
                <c:pt idx="783">
                  <c:v>176.7</c:v>
                </c:pt>
                <c:pt idx="784">
                  <c:v>189.3</c:v>
                </c:pt>
                <c:pt idx="785">
                  <c:v>164.3</c:v>
                </c:pt>
                <c:pt idx="786">
                  <c:v>175</c:v>
                </c:pt>
                <c:pt idx="787">
                  <c:v>217.2</c:v>
                </c:pt>
                <c:pt idx="788">
                  <c:v>151.19999999999999</c:v>
                </c:pt>
                <c:pt idx="789">
                  <c:v>177.2</c:v>
                </c:pt>
                <c:pt idx="790">
                  <c:v>165.1</c:v>
                </c:pt>
                <c:pt idx="791">
                  <c:v>163.9</c:v>
                </c:pt>
                <c:pt idx="792">
                  <c:v>183.4</c:v>
                </c:pt>
                <c:pt idx="793">
                  <c:v>193.1</c:v>
                </c:pt>
                <c:pt idx="794">
                  <c:v>156.9</c:v>
                </c:pt>
                <c:pt idx="795">
                  <c:v>183.8</c:v>
                </c:pt>
                <c:pt idx="796">
                  <c:v>190.1</c:v>
                </c:pt>
                <c:pt idx="797">
                  <c:v>166.5</c:v>
                </c:pt>
                <c:pt idx="798">
                  <c:v>162.9</c:v>
                </c:pt>
                <c:pt idx="799">
                  <c:v>195.8</c:v>
                </c:pt>
                <c:pt idx="800">
                  <c:v>202</c:v>
                </c:pt>
                <c:pt idx="801">
                  <c:v>160.19999999999999</c:v>
                </c:pt>
                <c:pt idx="802">
                  <c:v>173.7</c:v>
                </c:pt>
                <c:pt idx="803">
                  <c:v>192.7</c:v>
                </c:pt>
                <c:pt idx="804">
                  <c:v>187.2</c:v>
                </c:pt>
                <c:pt idx="805">
                  <c:v>172.8</c:v>
                </c:pt>
                <c:pt idx="806">
                  <c:v>167.5</c:v>
                </c:pt>
                <c:pt idx="807">
                  <c:v>171.1</c:v>
                </c:pt>
                <c:pt idx="808">
                  <c:v>200</c:v>
                </c:pt>
                <c:pt idx="809">
                  <c:v>157</c:v>
                </c:pt>
                <c:pt idx="810">
                  <c:v>174.9</c:v>
                </c:pt>
                <c:pt idx="811">
                  <c:v>174</c:v>
                </c:pt>
                <c:pt idx="812">
                  <c:v>160.9</c:v>
                </c:pt>
                <c:pt idx="813">
                  <c:v>156.4</c:v>
                </c:pt>
                <c:pt idx="814">
                  <c:v>178.1</c:v>
                </c:pt>
                <c:pt idx="815">
                  <c:v>170.3</c:v>
                </c:pt>
                <c:pt idx="816">
                  <c:v>202.7</c:v>
                </c:pt>
                <c:pt idx="817">
                  <c:v>144.19999999999999</c:v>
                </c:pt>
                <c:pt idx="818">
                  <c:v>199.6</c:v>
                </c:pt>
                <c:pt idx="819">
                  <c:v>157.5</c:v>
                </c:pt>
                <c:pt idx="820">
                  <c:v>207.8</c:v>
                </c:pt>
                <c:pt idx="821">
                  <c:v>195.7</c:v>
                </c:pt>
                <c:pt idx="822">
                  <c:v>192.9</c:v>
                </c:pt>
                <c:pt idx="823">
                  <c:v>169.5</c:v>
                </c:pt>
                <c:pt idx="824">
                  <c:v>154.80000000000001</c:v>
                </c:pt>
                <c:pt idx="825">
                  <c:v>192.2</c:v>
                </c:pt>
                <c:pt idx="826">
                  <c:v>173.9</c:v>
                </c:pt>
                <c:pt idx="827">
                  <c:v>159.6</c:v>
                </c:pt>
                <c:pt idx="828">
                  <c:v>180</c:v>
                </c:pt>
                <c:pt idx="829">
                  <c:v>205.2</c:v>
                </c:pt>
                <c:pt idx="830">
                  <c:v>218.4</c:v>
                </c:pt>
                <c:pt idx="831">
                  <c:v>186.3</c:v>
                </c:pt>
                <c:pt idx="832">
                  <c:v>200</c:v>
                </c:pt>
                <c:pt idx="833">
                  <c:v>167</c:v>
                </c:pt>
                <c:pt idx="834">
                  <c:v>172.5</c:v>
                </c:pt>
                <c:pt idx="835">
                  <c:v>192.7</c:v>
                </c:pt>
                <c:pt idx="836">
                  <c:v>192.6</c:v>
                </c:pt>
                <c:pt idx="837">
                  <c:v>163.6</c:v>
                </c:pt>
                <c:pt idx="838">
                  <c:v>198.7</c:v>
                </c:pt>
                <c:pt idx="839">
                  <c:v>208.4</c:v>
                </c:pt>
                <c:pt idx="840">
                  <c:v>187.4</c:v>
                </c:pt>
                <c:pt idx="841">
                  <c:v>175.4</c:v>
                </c:pt>
                <c:pt idx="842">
                  <c:v>166.7</c:v>
                </c:pt>
                <c:pt idx="843">
                  <c:v>184.2</c:v>
                </c:pt>
                <c:pt idx="844">
                  <c:v>224.3</c:v>
                </c:pt>
                <c:pt idx="845">
                  <c:v>152.4</c:v>
                </c:pt>
                <c:pt idx="846">
                  <c:v>195.7</c:v>
                </c:pt>
                <c:pt idx="847">
                  <c:v>194.9</c:v>
                </c:pt>
                <c:pt idx="848">
                  <c:v>162.19999999999999</c:v>
                </c:pt>
                <c:pt idx="849">
                  <c:v>162.80000000000001</c:v>
                </c:pt>
                <c:pt idx="850">
                  <c:v>173.1</c:v>
                </c:pt>
                <c:pt idx="851">
                  <c:v>190.8</c:v>
                </c:pt>
                <c:pt idx="852">
                  <c:v>179.8</c:v>
                </c:pt>
                <c:pt idx="853">
                  <c:v>177.9</c:v>
                </c:pt>
                <c:pt idx="854">
                  <c:v>190.5</c:v>
                </c:pt>
                <c:pt idx="855">
                  <c:v>164.6</c:v>
                </c:pt>
                <c:pt idx="856">
                  <c:v>166</c:v>
                </c:pt>
                <c:pt idx="857">
                  <c:v>180</c:v>
                </c:pt>
                <c:pt idx="858">
                  <c:v>167.9</c:v>
                </c:pt>
                <c:pt idx="859">
                  <c:v>155.30000000000001</c:v>
                </c:pt>
                <c:pt idx="860">
                  <c:v>155.80000000000001</c:v>
                </c:pt>
                <c:pt idx="861">
                  <c:v>167.1</c:v>
                </c:pt>
                <c:pt idx="862">
                  <c:v>170.5</c:v>
                </c:pt>
                <c:pt idx="863">
                  <c:v>223.6</c:v>
                </c:pt>
                <c:pt idx="864">
                  <c:v>178.7</c:v>
                </c:pt>
                <c:pt idx="865">
                  <c:v>184.7</c:v>
                </c:pt>
                <c:pt idx="866">
                  <c:v>214.7</c:v>
                </c:pt>
                <c:pt idx="867">
                  <c:v>211.7</c:v>
                </c:pt>
                <c:pt idx="868">
                  <c:v>170.8</c:v>
                </c:pt>
                <c:pt idx="869">
                  <c:v>179.9</c:v>
                </c:pt>
                <c:pt idx="870">
                  <c:v>191.2</c:v>
                </c:pt>
                <c:pt idx="871">
                  <c:v>182</c:v>
                </c:pt>
                <c:pt idx="872">
                  <c:v>184</c:v>
                </c:pt>
                <c:pt idx="873">
                  <c:v>167.1</c:v>
                </c:pt>
                <c:pt idx="874">
                  <c:v>157.19999999999999</c:v>
                </c:pt>
                <c:pt idx="875">
                  <c:v>217.7</c:v>
                </c:pt>
                <c:pt idx="876">
                  <c:v>185.6</c:v>
                </c:pt>
                <c:pt idx="877">
                  <c:v>181.1</c:v>
                </c:pt>
                <c:pt idx="878">
                  <c:v>216.1</c:v>
                </c:pt>
                <c:pt idx="879">
                  <c:v>198.6</c:v>
                </c:pt>
                <c:pt idx="880">
                  <c:v>179.5</c:v>
                </c:pt>
                <c:pt idx="881">
                  <c:v>194.7</c:v>
                </c:pt>
                <c:pt idx="882">
                  <c:v>189.2</c:v>
                </c:pt>
                <c:pt idx="883">
                  <c:v>223.5</c:v>
                </c:pt>
                <c:pt idx="884">
                  <c:v>176.7</c:v>
                </c:pt>
                <c:pt idx="885">
                  <c:v>198.9</c:v>
                </c:pt>
                <c:pt idx="886">
                  <c:v>178.8</c:v>
                </c:pt>
                <c:pt idx="887">
                  <c:v>158.6</c:v>
                </c:pt>
                <c:pt idx="888">
                  <c:v>176.8</c:v>
                </c:pt>
                <c:pt idx="889">
                  <c:v>175.5</c:v>
                </c:pt>
                <c:pt idx="890">
                  <c:v>185</c:v>
                </c:pt>
                <c:pt idx="891">
                  <c:v>181.8</c:v>
                </c:pt>
                <c:pt idx="892">
                  <c:v>227.2</c:v>
                </c:pt>
                <c:pt idx="893">
                  <c:v>207.5</c:v>
                </c:pt>
                <c:pt idx="894">
                  <c:v>172</c:v>
                </c:pt>
                <c:pt idx="895">
                  <c:v>168.1</c:v>
                </c:pt>
                <c:pt idx="896">
                  <c:v>199.4</c:v>
                </c:pt>
                <c:pt idx="897">
                  <c:v>168.3</c:v>
                </c:pt>
                <c:pt idx="898">
                  <c:v>174.5</c:v>
                </c:pt>
                <c:pt idx="899">
                  <c:v>188.4</c:v>
                </c:pt>
                <c:pt idx="900">
                  <c:v>187.1</c:v>
                </c:pt>
                <c:pt idx="901">
                  <c:v>184.2</c:v>
                </c:pt>
                <c:pt idx="902">
                  <c:v>200.8</c:v>
                </c:pt>
                <c:pt idx="903">
                  <c:v>172.4</c:v>
                </c:pt>
                <c:pt idx="904">
                  <c:v>222.2</c:v>
                </c:pt>
                <c:pt idx="905">
                  <c:v>172.1</c:v>
                </c:pt>
                <c:pt idx="906">
                  <c:v>160.5</c:v>
                </c:pt>
                <c:pt idx="907">
                  <c:v>191.8</c:v>
                </c:pt>
                <c:pt idx="908">
                  <c:v>162.5</c:v>
                </c:pt>
                <c:pt idx="909">
                  <c:v>171.9</c:v>
                </c:pt>
                <c:pt idx="910">
                  <c:v>175.8</c:v>
                </c:pt>
                <c:pt idx="911">
                  <c:v>214.1</c:v>
                </c:pt>
                <c:pt idx="912">
                  <c:v>166</c:v>
                </c:pt>
                <c:pt idx="913">
                  <c:v>159.6</c:v>
                </c:pt>
                <c:pt idx="914">
                  <c:v>188.6</c:v>
                </c:pt>
                <c:pt idx="915">
                  <c:v>157</c:v>
                </c:pt>
                <c:pt idx="916">
                  <c:v>179.7</c:v>
                </c:pt>
                <c:pt idx="917">
                  <c:v>190.2</c:v>
                </c:pt>
                <c:pt idx="918">
                  <c:v>171.9</c:v>
                </c:pt>
                <c:pt idx="919">
                  <c:v>152.9</c:v>
                </c:pt>
                <c:pt idx="920">
                  <c:v>178.3</c:v>
                </c:pt>
                <c:pt idx="921">
                  <c:v>191.4</c:v>
                </c:pt>
                <c:pt idx="922">
                  <c:v>162.5</c:v>
                </c:pt>
                <c:pt idx="923">
                  <c:v>166.3</c:v>
                </c:pt>
                <c:pt idx="924">
                  <c:v>170.2</c:v>
                </c:pt>
                <c:pt idx="925">
                  <c:v>180.7</c:v>
                </c:pt>
                <c:pt idx="926">
                  <c:v>169.1</c:v>
                </c:pt>
                <c:pt idx="927">
                  <c:v>201.5</c:v>
                </c:pt>
                <c:pt idx="928">
                  <c:v>186.5</c:v>
                </c:pt>
                <c:pt idx="929">
                  <c:v>172.9</c:v>
                </c:pt>
                <c:pt idx="930">
                  <c:v>190.1</c:v>
                </c:pt>
                <c:pt idx="931">
                  <c:v>218.2</c:v>
                </c:pt>
                <c:pt idx="932">
                  <c:v>167.3</c:v>
                </c:pt>
                <c:pt idx="933">
                  <c:v>214</c:v>
                </c:pt>
                <c:pt idx="934">
                  <c:v>159.69999999999999</c:v>
                </c:pt>
                <c:pt idx="935">
                  <c:v>212.7</c:v>
                </c:pt>
                <c:pt idx="936">
                  <c:v>162.19999999999999</c:v>
                </c:pt>
                <c:pt idx="937">
                  <c:v>180.9</c:v>
                </c:pt>
                <c:pt idx="938">
                  <c:v>194.6</c:v>
                </c:pt>
                <c:pt idx="939">
                  <c:v>163.5</c:v>
                </c:pt>
                <c:pt idx="940">
                  <c:v>184.4</c:v>
                </c:pt>
                <c:pt idx="941">
                  <c:v>176.3</c:v>
                </c:pt>
                <c:pt idx="942">
                  <c:v>180.3</c:v>
                </c:pt>
                <c:pt idx="943">
                  <c:v>166</c:v>
                </c:pt>
                <c:pt idx="944">
                  <c:v>174.7</c:v>
                </c:pt>
                <c:pt idx="945">
                  <c:v>176.6</c:v>
                </c:pt>
                <c:pt idx="946">
                  <c:v>174.7</c:v>
                </c:pt>
                <c:pt idx="947">
                  <c:v>159.6</c:v>
                </c:pt>
                <c:pt idx="948">
                  <c:v>176.5</c:v>
                </c:pt>
                <c:pt idx="949">
                  <c:v>208.8</c:v>
                </c:pt>
                <c:pt idx="950">
                  <c:v>190.1</c:v>
                </c:pt>
                <c:pt idx="951">
                  <c:v>183.2</c:v>
                </c:pt>
                <c:pt idx="952">
                  <c:v>217.1</c:v>
                </c:pt>
                <c:pt idx="953">
                  <c:v>167.6</c:v>
                </c:pt>
                <c:pt idx="954">
                  <c:v>198</c:v>
                </c:pt>
                <c:pt idx="955">
                  <c:v>156.5</c:v>
                </c:pt>
                <c:pt idx="956">
                  <c:v>172.7</c:v>
                </c:pt>
                <c:pt idx="957">
                  <c:v>188</c:v>
                </c:pt>
                <c:pt idx="958">
                  <c:v>215</c:v>
                </c:pt>
                <c:pt idx="959">
                  <c:v>183.7</c:v>
                </c:pt>
                <c:pt idx="960">
                  <c:v>160.1</c:v>
                </c:pt>
                <c:pt idx="961">
                  <c:v>166.8</c:v>
                </c:pt>
                <c:pt idx="962">
                  <c:v>184.9</c:v>
                </c:pt>
                <c:pt idx="963">
                  <c:v>157.9</c:v>
                </c:pt>
                <c:pt idx="964">
                  <c:v>205</c:v>
                </c:pt>
                <c:pt idx="965">
                  <c:v>184.1</c:v>
                </c:pt>
                <c:pt idx="966">
                  <c:v>184.9</c:v>
                </c:pt>
                <c:pt idx="967">
                  <c:v>166.3</c:v>
                </c:pt>
                <c:pt idx="968">
                  <c:v>167.1</c:v>
                </c:pt>
                <c:pt idx="969">
                  <c:v>164.4</c:v>
                </c:pt>
                <c:pt idx="970">
                  <c:v>188.5</c:v>
                </c:pt>
                <c:pt idx="971">
                  <c:v>235</c:v>
                </c:pt>
                <c:pt idx="972">
                  <c:v>214.3</c:v>
                </c:pt>
                <c:pt idx="973">
                  <c:v>169.2</c:v>
                </c:pt>
                <c:pt idx="974">
                  <c:v>169.2</c:v>
                </c:pt>
                <c:pt idx="975">
                  <c:v>182.4</c:v>
                </c:pt>
                <c:pt idx="976">
                  <c:v>186.2</c:v>
                </c:pt>
                <c:pt idx="977">
                  <c:v>160.4</c:v>
                </c:pt>
                <c:pt idx="978">
                  <c:v>158.9</c:v>
                </c:pt>
                <c:pt idx="979">
                  <c:v>169.7</c:v>
                </c:pt>
                <c:pt idx="980">
                  <c:v>146.80000000000001</c:v>
                </c:pt>
                <c:pt idx="981">
                  <c:v>149.4</c:v>
                </c:pt>
                <c:pt idx="982">
                  <c:v>202.9</c:v>
                </c:pt>
                <c:pt idx="983">
                  <c:v>181.6</c:v>
                </c:pt>
                <c:pt idx="984">
                  <c:v>167.8</c:v>
                </c:pt>
                <c:pt idx="985">
                  <c:v>183.2</c:v>
                </c:pt>
                <c:pt idx="986">
                  <c:v>157.6</c:v>
                </c:pt>
                <c:pt idx="987">
                  <c:v>197.1</c:v>
                </c:pt>
                <c:pt idx="988">
                  <c:v>170.6</c:v>
                </c:pt>
                <c:pt idx="989">
                  <c:v>189.7</c:v>
                </c:pt>
                <c:pt idx="990">
                  <c:v>214.5</c:v>
                </c:pt>
                <c:pt idx="991">
                  <c:v>209.8</c:v>
                </c:pt>
                <c:pt idx="992">
                  <c:v>230.5</c:v>
                </c:pt>
                <c:pt idx="993">
                  <c:v>212</c:v>
                </c:pt>
                <c:pt idx="994">
                  <c:v>161.4</c:v>
                </c:pt>
                <c:pt idx="995">
                  <c:v>196.7</c:v>
                </c:pt>
                <c:pt idx="996">
                  <c:v>211.9</c:v>
                </c:pt>
                <c:pt idx="997">
                  <c:v>176.7</c:v>
                </c:pt>
                <c:pt idx="998">
                  <c:v>183.5</c:v>
                </c:pt>
                <c:pt idx="999">
                  <c:v>169.4</c:v>
                </c:pt>
                <c:pt idx="1000">
                  <c:v>206</c:v>
                </c:pt>
                <c:pt idx="1001">
                  <c:v>169.5</c:v>
                </c:pt>
                <c:pt idx="1002">
                  <c:v>195.3</c:v>
                </c:pt>
                <c:pt idx="1003">
                  <c:v>154.1</c:v>
                </c:pt>
                <c:pt idx="1004">
                  <c:v>195.9</c:v>
                </c:pt>
                <c:pt idx="1005">
                  <c:v>169.6</c:v>
                </c:pt>
                <c:pt idx="1006">
                  <c:v>119.5</c:v>
                </c:pt>
                <c:pt idx="1007">
                  <c:v>187.8</c:v>
                </c:pt>
                <c:pt idx="1008">
                  <c:v>213.3</c:v>
                </c:pt>
                <c:pt idx="1009">
                  <c:v>185.5</c:v>
                </c:pt>
                <c:pt idx="1010">
                  <c:v>210.4</c:v>
                </c:pt>
                <c:pt idx="1011">
                  <c:v>170.9</c:v>
                </c:pt>
                <c:pt idx="1012">
                  <c:v>184</c:v>
                </c:pt>
                <c:pt idx="1013">
                  <c:v>157.5</c:v>
                </c:pt>
                <c:pt idx="1014">
                  <c:v>152</c:v>
                </c:pt>
                <c:pt idx="1015">
                  <c:v>160.30000000000001</c:v>
                </c:pt>
                <c:pt idx="1016">
                  <c:v>167.2</c:v>
                </c:pt>
                <c:pt idx="1017">
                  <c:v>176</c:v>
                </c:pt>
                <c:pt idx="1018">
                  <c:v>177.5</c:v>
                </c:pt>
                <c:pt idx="1019">
                  <c:v>214</c:v>
                </c:pt>
                <c:pt idx="1020">
                  <c:v>201</c:v>
                </c:pt>
                <c:pt idx="1021">
                  <c:v>184.6</c:v>
                </c:pt>
                <c:pt idx="1022">
                  <c:v>186.3</c:v>
                </c:pt>
                <c:pt idx="1023">
                  <c:v>193.5</c:v>
                </c:pt>
                <c:pt idx="1024">
                  <c:v>171.7</c:v>
                </c:pt>
                <c:pt idx="1025">
                  <c:v>189.2</c:v>
                </c:pt>
                <c:pt idx="1026">
                  <c:v>197.1</c:v>
                </c:pt>
                <c:pt idx="1027">
                  <c:v>170.5</c:v>
                </c:pt>
                <c:pt idx="1028">
                  <c:v>175.5</c:v>
                </c:pt>
                <c:pt idx="1029">
                  <c:v>177.1</c:v>
                </c:pt>
                <c:pt idx="1030">
                  <c:v>161.6</c:v>
                </c:pt>
                <c:pt idx="1031">
                  <c:v>203.3</c:v>
                </c:pt>
                <c:pt idx="1032">
                  <c:v>183.5</c:v>
                </c:pt>
                <c:pt idx="1033">
                  <c:v>159.69999999999999</c:v>
                </c:pt>
                <c:pt idx="1034">
                  <c:v>175.1</c:v>
                </c:pt>
                <c:pt idx="1035">
                  <c:v>207.4</c:v>
                </c:pt>
                <c:pt idx="1036">
                  <c:v>150.5</c:v>
                </c:pt>
                <c:pt idx="1037">
                  <c:v>179.7</c:v>
                </c:pt>
                <c:pt idx="1038">
                  <c:v>183.3</c:v>
                </c:pt>
                <c:pt idx="1039">
                  <c:v>157.19999999999999</c:v>
                </c:pt>
                <c:pt idx="1040">
                  <c:v>165.2</c:v>
                </c:pt>
                <c:pt idx="1041">
                  <c:v>164</c:v>
                </c:pt>
                <c:pt idx="1042">
                  <c:v>164.9</c:v>
                </c:pt>
                <c:pt idx="1043">
                  <c:v>179.4</c:v>
                </c:pt>
                <c:pt idx="1044">
                  <c:v>181.1</c:v>
                </c:pt>
                <c:pt idx="1045">
                  <c:v>177.3</c:v>
                </c:pt>
                <c:pt idx="1046">
                  <c:v>193.6</c:v>
                </c:pt>
                <c:pt idx="1047">
                  <c:v>163.9</c:v>
                </c:pt>
                <c:pt idx="1048">
                  <c:v>162.6</c:v>
                </c:pt>
                <c:pt idx="1049">
                  <c:v>183.5</c:v>
                </c:pt>
                <c:pt idx="1050">
                  <c:v>159.6</c:v>
                </c:pt>
                <c:pt idx="1051">
                  <c:v>184.4</c:v>
                </c:pt>
                <c:pt idx="1052">
                  <c:v>168.6</c:v>
                </c:pt>
                <c:pt idx="1053">
                  <c:v>170.9</c:v>
                </c:pt>
                <c:pt idx="1054">
                  <c:v>169.9</c:v>
                </c:pt>
                <c:pt idx="1055">
                  <c:v>168.4</c:v>
                </c:pt>
                <c:pt idx="1056">
                  <c:v>160.6</c:v>
                </c:pt>
                <c:pt idx="1057">
                  <c:v>221.2</c:v>
                </c:pt>
                <c:pt idx="1058">
                  <c:v>192.5</c:v>
                </c:pt>
                <c:pt idx="1059">
                  <c:v>192.6</c:v>
                </c:pt>
                <c:pt idx="1060">
                  <c:v>159.80000000000001</c:v>
                </c:pt>
                <c:pt idx="1061">
                  <c:v>167.3</c:v>
                </c:pt>
                <c:pt idx="1062">
                  <c:v>183.2</c:v>
                </c:pt>
                <c:pt idx="1063">
                  <c:v>151.80000000000001</c:v>
                </c:pt>
                <c:pt idx="1064">
                  <c:v>165.6</c:v>
                </c:pt>
                <c:pt idx="1065">
                  <c:v>168</c:v>
                </c:pt>
                <c:pt idx="1066">
                  <c:v>177.9</c:v>
                </c:pt>
                <c:pt idx="1067">
                  <c:v>192.3</c:v>
                </c:pt>
                <c:pt idx="1068">
                  <c:v>170.6</c:v>
                </c:pt>
                <c:pt idx="1069">
                  <c:v>163</c:v>
                </c:pt>
                <c:pt idx="1070">
                  <c:v>196</c:v>
                </c:pt>
                <c:pt idx="1071">
                  <c:v>174.9</c:v>
                </c:pt>
                <c:pt idx="1072">
                  <c:v>178.6</c:v>
                </c:pt>
                <c:pt idx="1073">
                  <c:v>173.1</c:v>
                </c:pt>
                <c:pt idx="1074">
                  <c:v>152.1</c:v>
                </c:pt>
                <c:pt idx="1075">
                  <c:v>188.5</c:v>
                </c:pt>
                <c:pt idx="1076">
                  <c:v>163.4</c:v>
                </c:pt>
                <c:pt idx="1077">
                  <c:v>214</c:v>
                </c:pt>
                <c:pt idx="1078">
                  <c:v>176.4</c:v>
                </c:pt>
                <c:pt idx="1079">
                  <c:v>161.9</c:v>
                </c:pt>
                <c:pt idx="1080">
                  <c:v>178.8</c:v>
                </c:pt>
                <c:pt idx="1081">
                  <c:v>165.4</c:v>
                </c:pt>
                <c:pt idx="1082">
                  <c:v>186</c:v>
                </c:pt>
                <c:pt idx="1083">
                  <c:v>183.2</c:v>
                </c:pt>
                <c:pt idx="1084">
                  <c:v>194.5</c:v>
                </c:pt>
                <c:pt idx="1085">
                  <c:v>202.8</c:v>
                </c:pt>
                <c:pt idx="1086">
                  <c:v>182</c:v>
                </c:pt>
                <c:pt idx="1087">
                  <c:v>136.19999999999999</c:v>
                </c:pt>
                <c:pt idx="1088">
                  <c:v>200.7</c:v>
                </c:pt>
                <c:pt idx="1089">
                  <c:v>201.3</c:v>
                </c:pt>
                <c:pt idx="1090">
                  <c:v>204.2</c:v>
                </c:pt>
                <c:pt idx="1091">
                  <c:v>159.4</c:v>
                </c:pt>
                <c:pt idx="1092">
                  <c:v>142.9</c:v>
                </c:pt>
                <c:pt idx="1093">
                  <c:v>172.6</c:v>
                </c:pt>
                <c:pt idx="1094">
                  <c:v>195.8</c:v>
                </c:pt>
                <c:pt idx="1095">
                  <c:v>150.30000000000001</c:v>
                </c:pt>
                <c:pt idx="1096">
                  <c:v>173.9</c:v>
                </c:pt>
                <c:pt idx="1097">
                  <c:v>227</c:v>
                </c:pt>
                <c:pt idx="1098">
                  <c:v>155.6</c:v>
                </c:pt>
                <c:pt idx="1099">
                  <c:v>170</c:v>
                </c:pt>
                <c:pt idx="1100">
                  <c:v>155.6</c:v>
                </c:pt>
                <c:pt idx="1101">
                  <c:v>164.9</c:v>
                </c:pt>
                <c:pt idx="1102">
                  <c:v>160.30000000000001</c:v>
                </c:pt>
                <c:pt idx="1103">
                  <c:v>203.1</c:v>
                </c:pt>
                <c:pt idx="1104">
                  <c:v>189.3</c:v>
                </c:pt>
                <c:pt idx="1105">
                  <c:v>142.30000000000001</c:v>
                </c:pt>
                <c:pt idx="1106">
                  <c:v>155.80000000000001</c:v>
                </c:pt>
                <c:pt idx="1107">
                  <c:v>174</c:v>
                </c:pt>
                <c:pt idx="1108">
                  <c:v>186.6</c:v>
                </c:pt>
                <c:pt idx="1109">
                  <c:v>171</c:v>
                </c:pt>
                <c:pt idx="1110">
                  <c:v>191.3</c:v>
                </c:pt>
                <c:pt idx="1111">
                  <c:v>203.1</c:v>
                </c:pt>
                <c:pt idx="1112">
                  <c:v>174.4</c:v>
                </c:pt>
                <c:pt idx="1113">
                  <c:v>206.3</c:v>
                </c:pt>
                <c:pt idx="1114">
                  <c:v>169.2</c:v>
                </c:pt>
                <c:pt idx="1115">
                  <c:v>187.3</c:v>
                </c:pt>
                <c:pt idx="1116">
                  <c:v>199.7</c:v>
                </c:pt>
                <c:pt idx="1117">
                  <c:v>159.9</c:v>
                </c:pt>
                <c:pt idx="1118">
                  <c:v>164.5</c:v>
                </c:pt>
                <c:pt idx="1119">
                  <c:v>163.80000000000001</c:v>
                </c:pt>
                <c:pt idx="1120">
                  <c:v>200</c:v>
                </c:pt>
                <c:pt idx="1121">
                  <c:v>176.9</c:v>
                </c:pt>
                <c:pt idx="1122">
                  <c:v>160.19999999999999</c:v>
                </c:pt>
                <c:pt idx="1123">
                  <c:v>152.80000000000001</c:v>
                </c:pt>
                <c:pt idx="1124">
                  <c:v>204.9</c:v>
                </c:pt>
                <c:pt idx="1125">
                  <c:v>196</c:v>
                </c:pt>
                <c:pt idx="1126">
                  <c:v>157</c:v>
                </c:pt>
                <c:pt idx="1127">
                  <c:v>150.4</c:v>
                </c:pt>
                <c:pt idx="1128">
                  <c:v>159.9</c:v>
                </c:pt>
                <c:pt idx="1129">
                  <c:v>173.3</c:v>
                </c:pt>
                <c:pt idx="1130">
                  <c:v>182.7</c:v>
                </c:pt>
                <c:pt idx="1131">
                  <c:v>168.1</c:v>
                </c:pt>
                <c:pt idx="1132">
                  <c:v>164.6</c:v>
                </c:pt>
                <c:pt idx="1133">
                  <c:v>160.69999999999999</c:v>
                </c:pt>
                <c:pt idx="1134">
                  <c:v>160.4</c:v>
                </c:pt>
                <c:pt idx="1135">
                  <c:v>213.6</c:v>
                </c:pt>
                <c:pt idx="1136">
                  <c:v>175.4</c:v>
                </c:pt>
                <c:pt idx="1137">
                  <c:v>216.2</c:v>
                </c:pt>
                <c:pt idx="1138">
                  <c:v>165.7</c:v>
                </c:pt>
                <c:pt idx="1139">
                  <c:v>192.9</c:v>
                </c:pt>
                <c:pt idx="1140">
                  <c:v>156.9</c:v>
                </c:pt>
                <c:pt idx="1141">
                  <c:v>169.5</c:v>
                </c:pt>
                <c:pt idx="1142">
                  <c:v>159.30000000000001</c:v>
                </c:pt>
                <c:pt idx="1143">
                  <c:v>171.8</c:v>
                </c:pt>
                <c:pt idx="1144">
                  <c:v>169.8</c:v>
                </c:pt>
                <c:pt idx="1145">
                  <c:v>183.8</c:v>
                </c:pt>
                <c:pt idx="1146">
                  <c:v>169.8</c:v>
                </c:pt>
                <c:pt idx="1147">
                  <c:v>213.1</c:v>
                </c:pt>
                <c:pt idx="1148">
                  <c:v>164.4</c:v>
                </c:pt>
                <c:pt idx="1149">
                  <c:v>145.19999999999999</c:v>
                </c:pt>
                <c:pt idx="1150">
                  <c:v>164.2</c:v>
                </c:pt>
                <c:pt idx="1151">
                  <c:v>195</c:v>
                </c:pt>
                <c:pt idx="1152">
                  <c:v>163.4</c:v>
                </c:pt>
                <c:pt idx="1153">
                  <c:v>159.9</c:v>
                </c:pt>
                <c:pt idx="1154">
                  <c:v>172</c:v>
                </c:pt>
                <c:pt idx="1155">
                  <c:v>175.1</c:v>
                </c:pt>
                <c:pt idx="1156">
                  <c:v>195.7</c:v>
                </c:pt>
                <c:pt idx="1157">
                  <c:v>207.4</c:v>
                </c:pt>
                <c:pt idx="1158">
                  <c:v>193.4</c:v>
                </c:pt>
                <c:pt idx="1159">
                  <c:v>151.9</c:v>
                </c:pt>
                <c:pt idx="1160">
                  <c:v>176</c:v>
                </c:pt>
                <c:pt idx="1161">
                  <c:v>197.5</c:v>
                </c:pt>
                <c:pt idx="1162">
                  <c:v>175.9</c:v>
                </c:pt>
                <c:pt idx="1163">
                  <c:v>190</c:v>
                </c:pt>
                <c:pt idx="1164">
                  <c:v>184.1</c:v>
                </c:pt>
                <c:pt idx="1165">
                  <c:v>170.8</c:v>
                </c:pt>
                <c:pt idx="1166">
                  <c:v>234.5</c:v>
                </c:pt>
                <c:pt idx="1167">
                  <c:v>206</c:v>
                </c:pt>
                <c:pt idx="1168">
                  <c:v>177.1</c:v>
                </c:pt>
                <c:pt idx="1169">
                  <c:v>192</c:v>
                </c:pt>
                <c:pt idx="1170">
                  <c:v>203</c:v>
                </c:pt>
                <c:pt idx="1171">
                  <c:v>168.6</c:v>
                </c:pt>
                <c:pt idx="1172">
                  <c:v>165.8</c:v>
                </c:pt>
                <c:pt idx="1173">
                  <c:v>164.3</c:v>
                </c:pt>
                <c:pt idx="1174">
                  <c:v>198.8</c:v>
                </c:pt>
                <c:pt idx="1175">
                  <c:v>197.1</c:v>
                </c:pt>
                <c:pt idx="1176">
                  <c:v>153.9</c:v>
                </c:pt>
                <c:pt idx="1177">
                  <c:v>153.1</c:v>
                </c:pt>
                <c:pt idx="1178">
                  <c:v>159.9</c:v>
                </c:pt>
                <c:pt idx="1179">
                  <c:v>167.4</c:v>
                </c:pt>
                <c:pt idx="1180">
                  <c:v>194</c:v>
                </c:pt>
                <c:pt idx="1181">
                  <c:v>183.4</c:v>
                </c:pt>
                <c:pt idx="1182">
                  <c:v>188.6</c:v>
                </c:pt>
                <c:pt idx="1183">
                  <c:v>178.9</c:v>
                </c:pt>
                <c:pt idx="1184">
                  <c:v>175.4</c:v>
                </c:pt>
                <c:pt idx="1185">
                  <c:v>201.2</c:v>
                </c:pt>
                <c:pt idx="1186">
                  <c:v>186.1</c:v>
                </c:pt>
                <c:pt idx="1187">
                  <c:v>178.3</c:v>
                </c:pt>
                <c:pt idx="1188">
                  <c:v>183.4</c:v>
                </c:pt>
                <c:pt idx="1189">
                  <c:v>190.2</c:v>
                </c:pt>
                <c:pt idx="1190">
                  <c:v>155.9</c:v>
                </c:pt>
                <c:pt idx="1191">
                  <c:v>101.299999999999</c:v>
                </c:pt>
                <c:pt idx="1192">
                  <c:v>161.19999999999999</c:v>
                </c:pt>
                <c:pt idx="1193">
                  <c:v>169.4</c:v>
                </c:pt>
                <c:pt idx="1194">
                  <c:v>227.3</c:v>
                </c:pt>
                <c:pt idx="1195">
                  <c:v>185.2</c:v>
                </c:pt>
                <c:pt idx="1196">
                  <c:v>162.30000000000001</c:v>
                </c:pt>
                <c:pt idx="1197">
                  <c:v>158</c:v>
                </c:pt>
                <c:pt idx="1198">
                  <c:v>157.19999999999999</c:v>
                </c:pt>
                <c:pt idx="1199">
                  <c:v>176.9</c:v>
                </c:pt>
                <c:pt idx="1200">
                  <c:v>182.9</c:v>
                </c:pt>
                <c:pt idx="1201">
                  <c:v>174.8</c:v>
                </c:pt>
                <c:pt idx="1202">
                  <c:v>168.5</c:v>
                </c:pt>
                <c:pt idx="1203">
                  <c:v>176.8</c:v>
                </c:pt>
                <c:pt idx="1204">
                  <c:v>184.6</c:v>
                </c:pt>
                <c:pt idx="1205">
                  <c:v>174.6</c:v>
                </c:pt>
                <c:pt idx="1206">
                  <c:v>168.8</c:v>
                </c:pt>
                <c:pt idx="1207">
                  <c:v>166.6</c:v>
                </c:pt>
                <c:pt idx="1208">
                  <c:v>186.6</c:v>
                </c:pt>
                <c:pt idx="1209">
                  <c:v>184.6</c:v>
                </c:pt>
                <c:pt idx="1210">
                  <c:v>192.9</c:v>
                </c:pt>
                <c:pt idx="1211">
                  <c:v>202.5</c:v>
                </c:pt>
                <c:pt idx="1212">
                  <c:v>163.69999999999999</c:v>
                </c:pt>
                <c:pt idx="1213">
                  <c:v>216.9</c:v>
                </c:pt>
                <c:pt idx="1214">
                  <c:v>180.8</c:v>
                </c:pt>
                <c:pt idx="1215">
                  <c:v>204.3</c:v>
                </c:pt>
                <c:pt idx="1216">
                  <c:v>201.8</c:v>
                </c:pt>
                <c:pt idx="1217">
                  <c:v>205.7</c:v>
                </c:pt>
                <c:pt idx="1218">
                  <c:v>179.7</c:v>
                </c:pt>
                <c:pt idx="1219">
                  <c:v>183.9</c:v>
                </c:pt>
                <c:pt idx="1220">
                  <c:v>162.9</c:v>
                </c:pt>
                <c:pt idx="1221">
                  <c:v>217.3</c:v>
                </c:pt>
                <c:pt idx="1222">
                  <c:v>158.30000000000001</c:v>
                </c:pt>
                <c:pt idx="1223">
                  <c:v>168.1</c:v>
                </c:pt>
                <c:pt idx="1224">
                  <c:v>173.4</c:v>
                </c:pt>
                <c:pt idx="1225">
                  <c:v>162.5</c:v>
                </c:pt>
                <c:pt idx="1226">
                  <c:v>167</c:v>
                </c:pt>
                <c:pt idx="1227">
                  <c:v>182</c:v>
                </c:pt>
                <c:pt idx="1228">
                  <c:v>172.1</c:v>
                </c:pt>
                <c:pt idx="1229">
                  <c:v>188.3</c:v>
                </c:pt>
                <c:pt idx="1230">
                  <c:v>165.4</c:v>
                </c:pt>
                <c:pt idx="1231">
                  <c:v>161.80000000000001</c:v>
                </c:pt>
                <c:pt idx="1232">
                  <c:v>162.30000000000001</c:v>
                </c:pt>
                <c:pt idx="1233">
                  <c:v>180.6</c:v>
                </c:pt>
                <c:pt idx="1234">
                  <c:v>166.7</c:v>
                </c:pt>
                <c:pt idx="1235">
                  <c:v>173.9</c:v>
                </c:pt>
                <c:pt idx="1236">
                  <c:v>179.7</c:v>
                </c:pt>
                <c:pt idx="1237">
                  <c:v>165</c:v>
                </c:pt>
                <c:pt idx="1238">
                  <c:v>180.2</c:v>
                </c:pt>
                <c:pt idx="1239">
                  <c:v>181.9</c:v>
                </c:pt>
                <c:pt idx="1240">
                  <c:v>164.8</c:v>
                </c:pt>
                <c:pt idx="1241">
                  <c:v>186.6</c:v>
                </c:pt>
                <c:pt idx="1242">
                  <c:v>163.1</c:v>
                </c:pt>
                <c:pt idx="1243">
                  <c:v>203.1</c:v>
                </c:pt>
                <c:pt idx="1244">
                  <c:v>165.16</c:v>
                </c:pt>
                <c:pt idx="1245">
                  <c:v>172.2</c:v>
                </c:pt>
                <c:pt idx="1246">
                  <c:v>167.5</c:v>
                </c:pt>
                <c:pt idx="1247">
                  <c:v>160.1</c:v>
                </c:pt>
                <c:pt idx="1248">
                  <c:v>160.1</c:v>
                </c:pt>
                <c:pt idx="1249">
                  <c:v>171.6</c:v>
                </c:pt>
                <c:pt idx="1250">
                  <c:v>179.6</c:v>
                </c:pt>
                <c:pt idx="1251">
                  <c:v>227</c:v>
                </c:pt>
                <c:pt idx="1252">
                  <c:v>191</c:v>
                </c:pt>
                <c:pt idx="1253">
                  <c:v>155.5</c:v>
                </c:pt>
                <c:pt idx="1254">
                  <c:v>153.1</c:v>
                </c:pt>
                <c:pt idx="1255">
                  <c:v>161.5</c:v>
                </c:pt>
                <c:pt idx="1256">
                  <c:v>184.1</c:v>
                </c:pt>
                <c:pt idx="1257">
                  <c:v>171.6</c:v>
                </c:pt>
                <c:pt idx="1258">
                  <c:v>200.3</c:v>
                </c:pt>
                <c:pt idx="1259">
                  <c:v>145</c:v>
                </c:pt>
                <c:pt idx="1260">
                  <c:v>145.6</c:v>
                </c:pt>
                <c:pt idx="1261">
                  <c:v>214.4</c:v>
                </c:pt>
                <c:pt idx="1262">
                  <c:v>191.9</c:v>
                </c:pt>
                <c:pt idx="1263">
                  <c:v>198</c:v>
                </c:pt>
                <c:pt idx="1264">
                  <c:v>166.9</c:v>
                </c:pt>
                <c:pt idx="1265">
                  <c:v>182</c:v>
                </c:pt>
                <c:pt idx="1266">
                  <c:v>118.9</c:v>
                </c:pt>
                <c:pt idx="1267">
                  <c:v>216.9</c:v>
                </c:pt>
                <c:pt idx="1268">
                  <c:v>175.8</c:v>
                </c:pt>
                <c:pt idx="1269">
                  <c:v>205.1</c:v>
                </c:pt>
                <c:pt idx="1270">
                  <c:v>166.1</c:v>
                </c:pt>
                <c:pt idx="1271">
                  <c:v>193.3</c:v>
                </c:pt>
                <c:pt idx="1272">
                  <c:v>170.5</c:v>
                </c:pt>
                <c:pt idx="1273">
                  <c:v>204.7</c:v>
                </c:pt>
                <c:pt idx="1274">
                  <c:v>193.3</c:v>
                </c:pt>
                <c:pt idx="1275">
                  <c:v>162.5</c:v>
                </c:pt>
                <c:pt idx="1276">
                  <c:v>184.4</c:v>
                </c:pt>
                <c:pt idx="1277">
                  <c:v>186.8</c:v>
                </c:pt>
                <c:pt idx="1278">
                  <c:v>190.2</c:v>
                </c:pt>
                <c:pt idx="1279">
                  <c:v>214.4</c:v>
                </c:pt>
                <c:pt idx="1280">
                  <c:v>178.1</c:v>
                </c:pt>
                <c:pt idx="1281">
                  <c:v>168.4</c:v>
                </c:pt>
                <c:pt idx="1282">
                  <c:v>175.4</c:v>
                </c:pt>
                <c:pt idx="1283">
                  <c:v>206.2</c:v>
                </c:pt>
                <c:pt idx="1284">
                  <c:v>179.7</c:v>
                </c:pt>
                <c:pt idx="1285">
                  <c:v>167.6</c:v>
                </c:pt>
                <c:pt idx="1286">
                  <c:v>175</c:v>
                </c:pt>
                <c:pt idx="1287">
                  <c:v>185.9</c:v>
                </c:pt>
                <c:pt idx="1288">
                  <c:v>186.7</c:v>
                </c:pt>
                <c:pt idx="1289">
                  <c:v>177.2</c:v>
                </c:pt>
                <c:pt idx="1290">
                  <c:v>156.69999999999999</c:v>
                </c:pt>
                <c:pt idx="1291">
                  <c:v>181.6</c:v>
                </c:pt>
                <c:pt idx="1292">
                  <c:v>168.4</c:v>
                </c:pt>
                <c:pt idx="1293">
                  <c:v>161.4</c:v>
                </c:pt>
                <c:pt idx="1294">
                  <c:v>181.7</c:v>
                </c:pt>
                <c:pt idx="1295">
                  <c:v>179.5</c:v>
                </c:pt>
                <c:pt idx="1296">
                  <c:v>158.30000000000001</c:v>
                </c:pt>
                <c:pt idx="1297">
                  <c:v>175</c:v>
                </c:pt>
                <c:pt idx="1298">
                  <c:v>152.19999999999999</c:v>
                </c:pt>
                <c:pt idx="1299">
                  <c:v>165.6</c:v>
                </c:pt>
                <c:pt idx="1300">
                  <c:v>169.7</c:v>
                </c:pt>
                <c:pt idx="1301">
                  <c:v>176.7</c:v>
                </c:pt>
                <c:pt idx="1302">
                  <c:v>193.4</c:v>
                </c:pt>
                <c:pt idx="1303">
                  <c:v>161.30000000000001</c:v>
                </c:pt>
                <c:pt idx="1304">
                  <c:v>198.4</c:v>
                </c:pt>
                <c:pt idx="1305">
                  <c:v>158.69999999999999</c:v>
                </c:pt>
                <c:pt idx="1306">
                  <c:v>176.5</c:v>
                </c:pt>
                <c:pt idx="1307">
                  <c:v>134.5</c:v>
                </c:pt>
                <c:pt idx="1308">
                  <c:v>183.3</c:v>
                </c:pt>
                <c:pt idx="1309">
                  <c:v>199.8</c:v>
                </c:pt>
                <c:pt idx="1310">
                  <c:v>152.4</c:v>
                </c:pt>
                <c:pt idx="1311">
                  <c:v>69.999999999999901</c:v>
                </c:pt>
                <c:pt idx="1312">
                  <c:v>166.4</c:v>
                </c:pt>
                <c:pt idx="1313">
                  <c:v>206.2</c:v>
                </c:pt>
                <c:pt idx="1314">
                  <c:v>182.1</c:v>
                </c:pt>
                <c:pt idx="1315">
                  <c:v>179.8</c:v>
                </c:pt>
                <c:pt idx="1316">
                  <c:v>217.7</c:v>
                </c:pt>
                <c:pt idx="1317">
                  <c:v>189.2</c:v>
                </c:pt>
                <c:pt idx="1318">
                  <c:v>206.9</c:v>
                </c:pt>
                <c:pt idx="1319">
                  <c:v>159.80000000000001</c:v>
                </c:pt>
                <c:pt idx="1320">
                  <c:v>160.69999999999999</c:v>
                </c:pt>
                <c:pt idx="1321">
                  <c:v>177</c:v>
                </c:pt>
                <c:pt idx="1322">
                  <c:v>192.8</c:v>
                </c:pt>
                <c:pt idx="1323">
                  <c:v>160.19999999999999</c:v>
                </c:pt>
                <c:pt idx="1324">
                  <c:v>169.7</c:v>
                </c:pt>
                <c:pt idx="1325">
                  <c:v>172.5</c:v>
                </c:pt>
                <c:pt idx="1326">
                  <c:v>176.4</c:v>
                </c:pt>
                <c:pt idx="1327">
                  <c:v>216.8</c:v>
                </c:pt>
                <c:pt idx="1328">
                  <c:v>171.7</c:v>
                </c:pt>
                <c:pt idx="1329">
                  <c:v>205.4</c:v>
                </c:pt>
                <c:pt idx="1330">
                  <c:v>192.4</c:v>
                </c:pt>
                <c:pt idx="1331">
                  <c:v>187.8</c:v>
                </c:pt>
                <c:pt idx="1332">
                  <c:v>185</c:v>
                </c:pt>
                <c:pt idx="1333">
                  <c:v>177.1</c:v>
                </c:pt>
                <c:pt idx="1334">
                  <c:v>167</c:v>
                </c:pt>
                <c:pt idx="1335">
                  <c:v>201.4</c:v>
                </c:pt>
                <c:pt idx="1336">
                  <c:v>174.4</c:v>
                </c:pt>
                <c:pt idx="1337">
                  <c:v>147.1</c:v>
                </c:pt>
                <c:pt idx="1338">
                  <c:v>182</c:v>
                </c:pt>
                <c:pt idx="1339">
                  <c:v>168.5</c:v>
                </c:pt>
                <c:pt idx="1340">
                  <c:v>160.9</c:v>
                </c:pt>
                <c:pt idx="1341">
                  <c:v>172.3</c:v>
                </c:pt>
                <c:pt idx="1342">
                  <c:v>172.4</c:v>
                </c:pt>
                <c:pt idx="1343">
                  <c:v>187.1</c:v>
                </c:pt>
                <c:pt idx="1344">
                  <c:v>197.5</c:v>
                </c:pt>
                <c:pt idx="1345">
                  <c:v>179.5</c:v>
                </c:pt>
                <c:pt idx="1346">
                  <c:v>169.7</c:v>
                </c:pt>
                <c:pt idx="1347">
                  <c:v>176.8</c:v>
                </c:pt>
                <c:pt idx="1348">
                  <c:v>185.6</c:v>
                </c:pt>
                <c:pt idx="1349">
                  <c:v>183.6</c:v>
                </c:pt>
                <c:pt idx="1350">
                  <c:v>185.1</c:v>
                </c:pt>
                <c:pt idx="1351">
                  <c:v>182</c:v>
                </c:pt>
                <c:pt idx="1352">
                  <c:v>178.8</c:v>
                </c:pt>
                <c:pt idx="1353">
                  <c:v>150.6</c:v>
                </c:pt>
                <c:pt idx="1354">
                  <c:v>201.2</c:v>
                </c:pt>
                <c:pt idx="1355">
                  <c:v>181.4</c:v>
                </c:pt>
                <c:pt idx="1356">
                  <c:v>185.5</c:v>
                </c:pt>
                <c:pt idx="1357">
                  <c:v>153.6</c:v>
                </c:pt>
                <c:pt idx="1358">
                  <c:v>191.2</c:v>
                </c:pt>
                <c:pt idx="1359">
                  <c:v>165.2</c:v>
                </c:pt>
                <c:pt idx="1360">
                  <c:v>189.3</c:v>
                </c:pt>
                <c:pt idx="1361">
                  <c:v>185.1</c:v>
                </c:pt>
                <c:pt idx="1362">
                  <c:v>156.5</c:v>
                </c:pt>
                <c:pt idx="1363">
                  <c:v>176.6</c:v>
                </c:pt>
                <c:pt idx="1364">
                  <c:v>169.8</c:v>
                </c:pt>
                <c:pt idx="1365">
                  <c:v>199.7</c:v>
                </c:pt>
                <c:pt idx="1366">
                  <c:v>197.2</c:v>
                </c:pt>
                <c:pt idx="1367">
                  <c:v>168.4</c:v>
                </c:pt>
                <c:pt idx="1368">
                  <c:v>211</c:v>
                </c:pt>
                <c:pt idx="1369">
                  <c:v>159.5</c:v>
                </c:pt>
                <c:pt idx="1370">
                  <c:v>195.9</c:v>
                </c:pt>
                <c:pt idx="1371">
                  <c:v>168.1</c:v>
                </c:pt>
                <c:pt idx="1372">
                  <c:v>168.9</c:v>
                </c:pt>
                <c:pt idx="1373">
                  <c:v>175.3</c:v>
                </c:pt>
                <c:pt idx="1374">
                  <c:v>151</c:v>
                </c:pt>
                <c:pt idx="1375">
                  <c:v>161.80000000000001</c:v>
                </c:pt>
                <c:pt idx="1376">
                  <c:v>175.2</c:v>
                </c:pt>
                <c:pt idx="1377">
                  <c:v>156.4</c:v>
                </c:pt>
                <c:pt idx="1378">
                  <c:v>197.7</c:v>
                </c:pt>
                <c:pt idx="1379">
                  <c:v>196.6</c:v>
                </c:pt>
                <c:pt idx="1380">
                  <c:v>174.5</c:v>
                </c:pt>
                <c:pt idx="1381">
                  <c:v>169.9</c:v>
                </c:pt>
                <c:pt idx="1382">
                  <c:v>189.8</c:v>
                </c:pt>
                <c:pt idx="1383">
                  <c:v>168.4</c:v>
                </c:pt>
                <c:pt idx="1384">
                  <c:v>157.4</c:v>
                </c:pt>
                <c:pt idx="1385">
                  <c:v>187.4</c:v>
                </c:pt>
                <c:pt idx="1386">
                  <c:v>170</c:v>
                </c:pt>
                <c:pt idx="1387">
                  <c:v>181.9</c:v>
                </c:pt>
                <c:pt idx="1388">
                  <c:v>167.3</c:v>
                </c:pt>
                <c:pt idx="1389">
                  <c:v>167.8</c:v>
                </c:pt>
                <c:pt idx="1390">
                  <c:v>170.2</c:v>
                </c:pt>
                <c:pt idx="1391">
                  <c:v>178.6</c:v>
                </c:pt>
                <c:pt idx="1392">
                  <c:v>184.4</c:v>
                </c:pt>
                <c:pt idx="1393">
                  <c:v>180</c:v>
                </c:pt>
                <c:pt idx="1394">
                  <c:v>175.3</c:v>
                </c:pt>
                <c:pt idx="1395">
                  <c:v>165.5</c:v>
                </c:pt>
                <c:pt idx="1396">
                  <c:v>157.80000000000001</c:v>
                </c:pt>
                <c:pt idx="1397">
                  <c:v>188.2</c:v>
                </c:pt>
                <c:pt idx="1398">
                  <c:v>163.6</c:v>
                </c:pt>
                <c:pt idx="1399">
                  <c:v>187.2</c:v>
                </c:pt>
                <c:pt idx="1400">
                  <c:v>169.8</c:v>
                </c:pt>
                <c:pt idx="1401">
                  <c:v>191.2</c:v>
                </c:pt>
                <c:pt idx="1402">
                  <c:v>151.30000000000001</c:v>
                </c:pt>
                <c:pt idx="1403">
                  <c:v>155</c:v>
                </c:pt>
                <c:pt idx="1404">
                  <c:v>157</c:v>
                </c:pt>
                <c:pt idx="1405">
                  <c:v>179.2</c:v>
                </c:pt>
                <c:pt idx="1406">
                  <c:v>169.7</c:v>
                </c:pt>
                <c:pt idx="1407">
                  <c:v>186.5</c:v>
                </c:pt>
                <c:pt idx="1408">
                  <c:v>158.1</c:v>
                </c:pt>
                <c:pt idx="1409">
                  <c:v>218.2</c:v>
                </c:pt>
                <c:pt idx="1410">
                  <c:v>208.5</c:v>
                </c:pt>
                <c:pt idx="1411">
                  <c:v>208.9</c:v>
                </c:pt>
                <c:pt idx="1412">
                  <c:v>204.9</c:v>
                </c:pt>
                <c:pt idx="1413">
                  <c:v>176.7</c:v>
                </c:pt>
                <c:pt idx="1414">
                  <c:v>164.9</c:v>
                </c:pt>
                <c:pt idx="1415">
                  <c:v>186</c:v>
                </c:pt>
                <c:pt idx="1416">
                  <c:v>185.3</c:v>
                </c:pt>
                <c:pt idx="1417">
                  <c:v>166.2</c:v>
                </c:pt>
                <c:pt idx="1418">
                  <c:v>164.8</c:v>
                </c:pt>
                <c:pt idx="1419">
                  <c:v>176.7</c:v>
                </c:pt>
                <c:pt idx="1420">
                  <c:v>177.4</c:v>
                </c:pt>
                <c:pt idx="1421">
                  <c:v>170.6</c:v>
                </c:pt>
                <c:pt idx="1422">
                  <c:v>212.4</c:v>
                </c:pt>
                <c:pt idx="1423">
                  <c:v>167</c:v>
                </c:pt>
                <c:pt idx="1424">
                  <c:v>193</c:v>
                </c:pt>
                <c:pt idx="1425">
                  <c:v>192.8</c:v>
                </c:pt>
                <c:pt idx="1426">
                  <c:v>199.3</c:v>
                </c:pt>
                <c:pt idx="1427">
                  <c:v>159.5</c:v>
                </c:pt>
                <c:pt idx="1428">
                  <c:v>173.3</c:v>
                </c:pt>
                <c:pt idx="1429">
                  <c:v>164.9</c:v>
                </c:pt>
                <c:pt idx="1430">
                  <c:v>173</c:v>
                </c:pt>
                <c:pt idx="1431">
                  <c:v>177.8</c:v>
                </c:pt>
                <c:pt idx="1432">
                  <c:v>178.9</c:v>
                </c:pt>
                <c:pt idx="1433">
                  <c:v>163</c:v>
                </c:pt>
                <c:pt idx="1434">
                  <c:v>182</c:v>
                </c:pt>
                <c:pt idx="1435">
                  <c:v>214.4</c:v>
                </c:pt>
                <c:pt idx="1436">
                  <c:v>163</c:v>
                </c:pt>
                <c:pt idx="1437">
                  <c:v>191.3</c:v>
                </c:pt>
                <c:pt idx="1438">
                  <c:v>181.6</c:v>
                </c:pt>
                <c:pt idx="1439">
                  <c:v>204.6</c:v>
                </c:pt>
                <c:pt idx="1440">
                  <c:v>179.4</c:v>
                </c:pt>
                <c:pt idx="1441">
                  <c:v>158.4</c:v>
                </c:pt>
                <c:pt idx="1442">
                  <c:v>185.2</c:v>
                </c:pt>
                <c:pt idx="1443">
                  <c:v>173.3</c:v>
                </c:pt>
                <c:pt idx="1444">
                  <c:v>178.7</c:v>
                </c:pt>
                <c:pt idx="1445">
                  <c:v>207.4</c:v>
                </c:pt>
                <c:pt idx="1446">
                  <c:v>176</c:v>
                </c:pt>
                <c:pt idx="1447">
                  <c:v>238</c:v>
                </c:pt>
                <c:pt idx="1448">
                  <c:v>161.1</c:v>
                </c:pt>
                <c:pt idx="1449">
                  <c:v>203.9</c:v>
                </c:pt>
                <c:pt idx="1450">
                  <c:v>156.1</c:v>
                </c:pt>
                <c:pt idx="1451">
                  <c:v>150.5</c:v>
                </c:pt>
                <c:pt idx="1452">
                  <c:v>155.9</c:v>
                </c:pt>
                <c:pt idx="1453">
                  <c:v>157.80000000000001</c:v>
                </c:pt>
                <c:pt idx="1454">
                  <c:v>187.2</c:v>
                </c:pt>
                <c:pt idx="1455">
                  <c:v>210.2</c:v>
                </c:pt>
                <c:pt idx="1456">
                  <c:v>162.6</c:v>
                </c:pt>
                <c:pt idx="1457">
                  <c:v>188.4</c:v>
                </c:pt>
                <c:pt idx="1458">
                  <c:v>160</c:v>
                </c:pt>
                <c:pt idx="1459">
                  <c:v>179.4</c:v>
                </c:pt>
                <c:pt idx="1460">
                  <c:v>180</c:v>
                </c:pt>
                <c:pt idx="1461">
                  <c:v>179.4</c:v>
                </c:pt>
                <c:pt idx="1462">
                  <c:v>140</c:v>
                </c:pt>
                <c:pt idx="1463">
                  <c:v>176.7</c:v>
                </c:pt>
                <c:pt idx="1464">
                  <c:v>163.19999999999999</c:v>
                </c:pt>
                <c:pt idx="1465">
                  <c:v>165</c:v>
                </c:pt>
                <c:pt idx="1466">
                  <c:v>171.6</c:v>
                </c:pt>
                <c:pt idx="1467">
                  <c:v>192.1</c:v>
                </c:pt>
                <c:pt idx="1468">
                  <c:v>203.6</c:v>
                </c:pt>
                <c:pt idx="1469">
                  <c:v>191.9</c:v>
                </c:pt>
                <c:pt idx="1470">
                  <c:v>193.4</c:v>
                </c:pt>
                <c:pt idx="1471">
                  <c:v>184.7</c:v>
                </c:pt>
                <c:pt idx="1472">
                  <c:v>183.4</c:v>
                </c:pt>
                <c:pt idx="1473">
                  <c:v>157.19999999999999</c:v>
                </c:pt>
                <c:pt idx="1474">
                  <c:v>172.1</c:v>
                </c:pt>
                <c:pt idx="1475">
                  <c:v>203.3</c:v>
                </c:pt>
                <c:pt idx="1476">
                  <c:v>167</c:v>
                </c:pt>
                <c:pt idx="1477">
                  <c:v>152.80000000000001</c:v>
                </c:pt>
                <c:pt idx="1478">
                  <c:v>165.9</c:v>
                </c:pt>
                <c:pt idx="1479">
                  <c:v>160.19999999999999</c:v>
                </c:pt>
                <c:pt idx="1480">
                  <c:v>159.6</c:v>
                </c:pt>
                <c:pt idx="1481">
                  <c:v>161.4</c:v>
                </c:pt>
                <c:pt idx="1482">
                  <c:v>166.3</c:v>
                </c:pt>
                <c:pt idx="1483">
                  <c:v>242.4</c:v>
                </c:pt>
                <c:pt idx="1484">
                  <c:v>176.6</c:v>
                </c:pt>
                <c:pt idx="1485">
                  <c:v>175.4</c:v>
                </c:pt>
                <c:pt idx="1486">
                  <c:v>164.7</c:v>
                </c:pt>
                <c:pt idx="1487">
                  <c:v>184.8</c:v>
                </c:pt>
                <c:pt idx="1488">
                  <c:v>190.9</c:v>
                </c:pt>
                <c:pt idx="1489">
                  <c:v>182.9</c:v>
                </c:pt>
                <c:pt idx="1490">
                  <c:v>201.5</c:v>
                </c:pt>
                <c:pt idx="1491">
                  <c:v>161.80000000000001</c:v>
                </c:pt>
                <c:pt idx="1492">
                  <c:v>177.8</c:v>
                </c:pt>
                <c:pt idx="1493">
                  <c:v>159.5</c:v>
                </c:pt>
                <c:pt idx="1494">
                  <c:v>161.5</c:v>
                </c:pt>
                <c:pt idx="1495">
                  <c:v>201.2</c:v>
                </c:pt>
                <c:pt idx="1496">
                  <c:v>218</c:v>
                </c:pt>
                <c:pt idx="1497">
                  <c:v>176.6</c:v>
                </c:pt>
                <c:pt idx="1498">
                  <c:v>163.5</c:v>
                </c:pt>
                <c:pt idx="1499">
                  <c:v>162.4</c:v>
                </c:pt>
                <c:pt idx="1500">
                  <c:v>181.4</c:v>
                </c:pt>
                <c:pt idx="1501">
                  <c:v>182.6</c:v>
                </c:pt>
                <c:pt idx="1502">
                  <c:v>174.8</c:v>
                </c:pt>
                <c:pt idx="1503">
                  <c:v>184.7</c:v>
                </c:pt>
                <c:pt idx="1504">
                  <c:v>168.1</c:v>
                </c:pt>
                <c:pt idx="1505">
                  <c:v>162.69999999999999</c:v>
                </c:pt>
                <c:pt idx="1506">
                  <c:v>172</c:v>
                </c:pt>
                <c:pt idx="1507">
                  <c:v>178.1</c:v>
                </c:pt>
                <c:pt idx="1508">
                  <c:v>203.4</c:v>
                </c:pt>
                <c:pt idx="1509">
                  <c:v>175.9</c:v>
                </c:pt>
                <c:pt idx="1510">
                  <c:v>179.5</c:v>
                </c:pt>
                <c:pt idx="1511">
                  <c:v>154</c:v>
                </c:pt>
                <c:pt idx="1512">
                  <c:v>195.6</c:v>
                </c:pt>
                <c:pt idx="1513">
                  <c:v>157.19999999999999</c:v>
                </c:pt>
                <c:pt idx="1514">
                  <c:v>167.3</c:v>
                </c:pt>
                <c:pt idx="1515">
                  <c:v>169.4</c:v>
                </c:pt>
                <c:pt idx="1516">
                  <c:v>188</c:v>
                </c:pt>
                <c:pt idx="1517">
                  <c:v>213.5</c:v>
                </c:pt>
                <c:pt idx="1518">
                  <c:v>179.9</c:v>
                </c:pt>
                <c:pt idx="1519">
                  <c:v>165.1</c:v>
                </c:pt>
                <c:pt idx="1520">
                  <c:v>156.30000000000001</c:v>
                </c:pt>
                <c:pt idx="1521">
                  <c:v>181.7</c:v>
                </c:pt>
                <c:pt idx="1522">
                  <c:v>157.1</c:v>
                </c:pt>
                <c:pt idx="1523">
                  <c:v>166.1</c:v>
                </c:pt>
                <c:pt idx="1524">
                  <c:v>168</c:v>
                </c:pt>
                <c:pt idx="1525">
                  <c:v>204</c:v>
                </c:pt>
                <c:pt idx="1526">
                  <c:v>164</c:v>
                </c:pt>
                <c:pt idx="1527">
                  <c:v>156.9</c:v>
                </c:pt>
                <c:pt idx="1528">
                  <c:v>175.8</c:v>
                </c:pt>
                <c:pt idx="1529">
                  <c:v>207.1</c:v>
                </c:pt>
                <c:pt idx="1530">
                  <c:v>155.80000000000001</c:v>
                </c:pt>
                <c:pt idx="1531">
                  <c:v>154.19999999999999</c:v>
                </c:pt>
                <c:pt idx="1532">
                  <c:v>158.9</c:v>
                </c:pt>
                <c:pt idx="1533">
                  <c:v>170.1</c:v>
                </c:pt>
                <c:pt idx="1534">
                  <c:v>191.9</c:v>
                </c:pt>
                <c:pt idx="1535">
                  <c:v>193.6</c:v>
                </c:pt>
                <c:pt idx="1536">
                  <c:v>182.4</c:v>
                </c:pt>
                <c:pt idx="1537">
                  <c:v>177.1</c:v>
                </c:pt>
                <c:pt idx="1538">
                  <c:v>165.1</c:v>
                </c:pt>
                <c:pt idx="1539">
                  <c:v>192.4</c:v>
                </c:pt>
                <c:pt idx="1540">
                  <c:v>212.8</c:v>
                </c:pt>
                <c:pt idx="1541">
                  <c:v>159</c:v>
                </c:pt>
                <c:pt idx="1542">
                  <c:v>217.7</c:v>
                </c:pt>
                <c:pt idx="1543">
                  <c:v>229.7</c:v>
                </c:pt>
                <c:pt idx="1544">
                  <c:v>176.2</c:v>
                </c:pt>
                <c:pt idx="1545">
                  <c:v>182.9</c:v>
                </c:pt>
                <c:pt idx="1546">
                  <c:v>183.3</c:v>
                </c:pt>
                <c:pt idx="1547">
                  <c:v>186.9</c:v>
                </c:pt>
                <c:pt idx="1548">
                  <c:v>195</c:v>
                </c:pt>
                <c:pt idx="1549">
                  <c:v>174.2</c:v>
                </c:pt>
                <c:pt idx="1550">
                  <c:v>219.8</c:v>
                </c:pt>
                <c:pt idx="1551">
                  <c:v>189.6</c:v>
                </c:pt>
                <c:pt idx="1552">
                  <c:v>161.30000000000001</c:v>
                </c:pt>
                <c:pt idx="1553">
                  <c:v>172.5</c:v>
                </c:pt>
                <c:pt idx="1554">
                  <c:v>176</c:v>
                </c:pt>
                <c:pt idx="1555">
                  <c:v>176.4</c:v>
                </c:pt>
                <c:pt idx="1556">
                  <c:v>176.9</c:v>
                </c:pt>
                <c:pt idx="1557">
                  <c:v>168.3</c:v>
                </c:pt>
                <c:pt idx="1558">
                  <c:v>186.7</c:v>
                </c:pt>
                <c:pt idx="1559">
                  <c:v>186</c:v>
                </c:pt>
                <c:pt idx="1560">
                  <c:v>179.6</c:v>
                </c:pt>
                <c:pt idx="1561">
                  <c:v>195.5</c:v>
                </c:pt>
                <c:pt idx="1562">
                  <c:v>166.2</c:v>
                </c:pt>
                <c:pt idx="1563">
                  <c:v>198.4</c:v>
                </c:pt>
                <c:pt idx="1564">
                  <c:v>158.30000000000001</c:v>
                </c:pt>
                <c:pt idx="1565">
                  <c:v>172.5</c:v>
                </c:pt>
                <c:pt idx="1566">
                  <c:v>188.1</c:v>
                </c:pt>
                <c:pt idx="1567">
                  <c:v>199.1</c:v>
                </c:pt>
                <c:pt idx="1568">
                  <c:v>168.8</c:v>
                </c:pt>
                <c:pt idx="1569">
                  <c:v>183.1</c:v>
                </c:pt>
                <c:pt idx="1570">
                  <c:v>158.1</c:v>
                </c:pt>
                <c:pt idx="1571">
                  <c:v>188.7</c:v>
                </c:pt>
                <c:pt idx="1572">
                  <c:v>195.7</c:v>
                </c:pt>
                <c:pt idx="1573">
                  <c:v>154</c:v>
                </c:pt>
                <c:pt idx="1574">
                  <c:v>166.8</c:v>
                </c:pt>
                <c:pt idx="1575">
                  <c:v>171.4</c:v>
                </c:pt>
                <c:pt idx="1576">
                  <c:v>161.4</c:v>
                </c:pt>
                <c:pt idx="1577">
                  <c:v>203.1</c:v>
                </c:pt>
                <c:pt idx="1578">
                  <c:v>190.9</c:v>
                </c:pt>
                <c:pt idx="1579">
                  <c:v>165.7</c:v>
                </c:pt>
                <c:pt idx="1580">
                  <c:v>176.5</c:v>
                </c:pt>
                <c:pt idx="1581">
                  <c:v>186.7</c:v>
                </c:pt>
                <c:pt idx="1582">
                  <c:v>193.1</c:v>
                </c:pt>
                <c:pt idx="1583">
                  <c:v>164.1</c:v>
                </c:pt>
                <c:pt idx="1584">
                  <c:v>172.8</c:v>
                </c:pt>
                <c:pt idx="1585">
                  <c:v>178</c:v>
                </c:pt>
                <c:pt idx="1586">
                  <c:v>194.2</c:v>
                </c:pt>
                <c:pt idx="1587">
                  <c:v>160</c:v>
                </c:pt>
                <c:pt idx="1588">
                  <c:v>200.3</c:v>
                </c:pt>
                <c:pt idx="1589">
                  <c:v>175.4</c:v>
                </c:pt>
                <c:pt idx="1590">
                  <c:v>156.9</c:v>
                </c:pt>
                <c:pt idx="1591">
                  <c:v>172.8</c:v>
                </c:pt>
                <c:pt idx="1592">
                  <c:v>187</c:v>
                </c:pt>
                <c:pt idx="1593">
                  <c:v>183.3</c:v>
                </c:pt>
                <c:pt idx="1594">
                  <c:v>187.3</c:v>
                </c:pt>
                <c:pt idx="1595">
                  <c:v>167</c:v>
                </c:pt>
                <c:pt idx="1596">
                  <c:v>171</c:v>
                </c:pt>
                <c:pt idx="1597">
                  <c:v>220</c:v>
                </c:pt>
                <c:pt idx="1598">
                  <c:v>159.4</c:v>
                </c:pt>
                <c:pt idx="1599">
                  <c:v>177.5</c:v>
                </c:pt>
                <c:pt idx="1600">
                  <c:v>161.1</c:v>
                </c:pt>
                <c:pt idx="1601">
                  <c:v>203.8</c:v>
                </c:pt>
                <c:pt idx="1602">
                  <c:v>203.1</c:v>
                </c:pt>
                <c:pt idx="1603">
                  <c:v>157.19999999999999</c:v>
                </c:pt>
                <c:pt idx="1604">
                  <c:v>167</c:v>
                </c:pt>
                <c:pt idx="1605">
                  <c:v>159.19999999999999</c:v>
                </c:pt>
                <c:pt idx="1606">
                  <c:v>186</c:v>
                </c:pt>
                <c:pt idx="1607">
                  <c:v>168.1</c:v>
                </c:pt>
                <c:pt idx="1608">
                  <c:v>206.8</c:v>
                </c:pt>
                <c:pt idx="1609">
                  <c:v>163.1</c:v>
                </c:pt>
                <c:pt idx="1610">
                  <c:v>163.30000000000001</c:v>
                </c:pt>
                <c:pt idx="1611">
                  <c:v>154.9</c:v>
                </c:pt>
              </c:numCache>
            </c:numRef>
          </c:xVal>
          <c:yVal>
            <c:numRef>
              <c:f>RESULT_NCM!$B$2:$B$1613</c:f>
              <c:numCache>
                <c:formatCode>General</c:formatCode>
                <c:ptCount val="1612"/>
                <c:pt idx="0">
                  <c:v>155.34198000000001</c:v>
                </c:pt>
                <c:pt idx="1">
                  <c:v>180.73389</c:v>
                </c:pt>
                <c:pt idx="2">
                  <c:v>176.44574</c:v>
                </c:pt>
                <c:pt idx="3">
                  <c:v>182.18373</c:v>
                </c:pt>
                <c:pt idx="4">
                  <c:v>156.58401000000001</c:v>
                </c:pt>
                <c:pt idx="5">
                  <c:v>172.01675</c:v>
                </c:pt>
                <c:pt idx="6">
                  <c:v>180.38212999999999</c:v>
                </c:pt>
                <c:pt idx="7">
                  <c:v>160.90416999999999</c:v>
                </c:pt>
                <c:pt idx="8">
                  <c:v>186.58942999999999</c:v>
                </c:pt>
                <c:pt idx="9">
                  <c:v>172.62336999999999</c:v>
                </c:pt>
                <c:pt idx="10">
                  <c:v>152.23587000000001</c:v>
                </c:pt>
                <c:pt idx="11">
                  <c:v>193.87504999999999</c:v>
                </c:pt>
                <c:pt idx="12">
                  <c:v>161.92859000000001</c:v>
                </c:pt>
                <c:pt idx="13">
                  <c:v>180.93347</c:v>
                </c:pt>
                <c:pt idx="14">
                  <c:v>173.85785000000001</c:v>
                </c:pt>
                <c:pt idx="15">
                  <c:v>159.71755999999999</c:v>
                </c:pt>
                <c:pt idx="16">
                  <c:v>165.12178</c:v>
                </c:pt>
                <c:pt idx="17">
                  <c:v>153.96889999999999</c:v>
                </c:pt>
                <c:pt idx="18">
                  <c:v>216.73506</c:v>
                </c:pt>
                <c:pt idx="19">
                  <c:v>166.80045999999999</c:v>
                </c:pt>
                <c:pt idx="20">
                  <c:v>173.27838</c:v>
                </c:pt>
                <c:pt idx="21">
                  <c:v>216.17574999999999</c:v>
                </c:pt>
                <c:pt idx="22">
                  <c:v>160.28433000000001</c:v>
                </c:pt>
                <c:pt idx="23">
                  <c:v>175.05203</c:v>
                </c:pt>
                <c:pt idx="24">
                  <c:v>181.28523000000001</c:v>
                </c:pt>
                <c:pt idx="25">
                  <c:v>153.45348999999999</c:v>
                </c:pt>
                <c:pt idx="26">
                  <c:v>161.91956999999999</c:v>
                </c:pt>
                <c:pt idx="27">
                  <c:v>157.81980999999999</c:v>
                </c:pt>
                <c:pt idx="28">
                  <c:v>212.70841999999999</c:v>
                </c:pt>
                <c:pt idx="29">
                  <c:v>160.40762000000001</c:v>
                </c:pt>
                <c:pt idx="30">
                  <c:v>172.21236999999999</c:v>
                </c:pt>
                <c:pt idx="31">
                  <c:v>162.52146999999999</c:v>
                </c:pt>
                <c:pt idx="32">
                  <c:v>161.98009999999999</c:v>
                </c:pt>
                <c:pt idx="33">
                  <c:v>210.55049</c:v>
                </c:pt>
                <c:pt idx="34">
                  <c:v>173.38257999999999</c:v>
                </c:pt>
                <c:pt idx="35">
                  <c:v>176.50467</c:v>
                </c:pt>
                <c:pt idx="36">
                  <c:v>222.95833999999999</c:v>
                </c:pt>
                <c:pt idx="37">
                  <c:v>178.49875</c:v>
                </c:pt>
                <c:pt idx="38">
                  <c:v>160.51133999999999</c:v>
                </c:pt>
                <c:pt idx="39">
                  <c:v>165.77116000000001</c:v>
                </c:pt>
                <c:pt idx="40">
                  <c:v>162.83870999999999</c:v>
                </c:pt>
                <c:pt idx="41">
                  <c:v>165.85921999999999</c:v>
                </c:pt>
                <c:pt idx="42">
                  <c:v>212.08391</c:v>
                </c:pt>
                <c:pt idx="43">
                  <c:v>168.12720999999999</c:v>
                </c:pt>
                <c:pt idx="44">
                  <c:v>174.79580000000001</c:v>
                </c:pt>
                <c:pt idx="45">
                  <c:v>149.63285999999999</c:v>
                </c:pt>
                <c:pt idx="46">
                  <c:v>169.8235</c:v>
                </c:pt>
                <c:pt idx="47">
                  <c:v>169.58636000000001</c:v>
                </c:pt>
                <c:pt idx="48">
                  <c:v>167.51828</c:v>
                </c:pt>
                <c:pt idx="49">
                  <c:v>206.09465</c:v>
                </c:pt>
                <c:pt idx="50">
                  <c:v>178.10278</c:v>
                </c:pt>
                <c:pt idx="51">
                  <c:v>123.81005</c:v>
                </c:pt>
                <c:pt idx="52">
                  <c:v>164.59487999999999</c:v>
                </c:pt>
                <c:pt idx="53">
                  <c:v>174.87303</c:v>
                </c:pt>
                <c:pt idx="54">
                  <c:v>159.54936000000001</c:v>
                </c:pt>
                <c:pt idx="55">
                  <c:v>156.94363000000001</c:v>
                </c:pt>
                <c:pt idx="56">
                  <c:v>179.44365999999999</c:v>
                </c:pt>
                <c:pt idx="57">
                  <c:v>197.27889999999999</c:v>
                </c:pt>
                <c:pt idx="58">
                  <c:v>167.59282999999999</c:v>
                </c:pt>
                <c:pt idx="59">
                  <c:v>167.72077999999999</c:v>
                </c:pt>
                <c:pt idx="60">
                  <c:v>168.47502</c:v>
                </c:pt>
                <c:pt idx="61">
                  <c:v>166.36287999999999</c:v>
                </c:pt>
                <c:pt idx="62">
                  <c:v>185.4846</c:v>
                </c:pt>
                <c:pt idx="63">
                  <c:v>208.42068</c:v>
                </c:pt>
                <c:pt idx="64">
                  <c:v>168.61546000000001</c:v>
                </c:pt>
                <c:pt idx="65">
                  <c:v>183.95385999999999</c:v>
                </c:pt>
                <c:pt idx="66">
                  <c:v>204.10669999999999</c:v>
                </c:pt>
                <c:pt idx="67">
                  <c:v>147.68498</c:v>
                </c:pt>
                <c:pt idx="68">
                  <c:v>178.45049</c:v>
                </c:pt>
                <c:pt idx="69">
                  <c:v>175.07140999999999</c:v>
                </c:pt>
                <c:pt idx="70">
                  <c:v>178.34766999999999</c:v>
                </c:pt>
                <c:pt idx="71">
                  <c:v>206.898</c:v>
                </c:pt>
                <c:pt idx="72">
                  <c:v>161.46994000000001</c:v>
                </c:pt>
                <c:pt idx="73">
                  <c:v>167.41145</c:v>
                </c:pt>
                <c:pt idx="74">
                  <c:v>209.92320000000001</c:v>
                </c:pt>
                <c:pt idx="75">
                  <c:v>179.55439999999999</c:v>
                </c:pt>
                <c:pt idx="76">
                  <c:v>160.21555000000001</c:v>
                </c:pt>
                <c:pt idx="77">
                  <c:v>167.94077999999999</c:v>
                </c:pt>
                <c:pt idx="78">
                  <c:v>149.13533000000001</c:v>
                </c:pt>
                <c:pt idx="79">
                  <c:v>178.36165</c:v>
                </c:pt>
                <c:pt idx="80">
                  <c:v>214.48154</c:v>
                </c:pt>
                <c:pt idx="81">
                  <c:v>173.97783999999999</c:v>
                </c:pt>
                <c:pt idx="82">
                  <c:v>195.3237</c:v>
                </c:pt>
                <c:pt idx="83">
                  <c:v>210.87378000000001</c:v>
                </c:pt>
                <c:pt idx="84">
                  <c:v>172.42213000000001</c:v>
                </c:pt>
                <c:pt idx="85">
                  <c:v>192.58266</c:v>
                </c:pt>
                <c:pt idx="86">
                  <c:v>209.58946</c:v>
                </c:pt>
                <c:pt idx="87">
                  <c:v>179.78871000000001</c:v>
                </c:pt>
                <c:pt idx="88">
                  <c:v>172.41621000000001</c:v>
                </c:pt>
                <c:pt idx="89">
                  <c:v>173.78706</c:v>
                </c:pt>
                <c:pt idx="90">
                  <c:v>201.83081000000001</c:v>
                </c:pt>
                <c:pt idx="91">
                  <c:v>170.10605000000001</c:v>
                </c:pt>
                <c:pt idx="92">
                  <c:v>184.80054999999999</c:v>
                </c:pt>
                <c:pt idx="93">
                  <c:v>204.83341999999999</c:v>
                </c:pt>
                <c:pt idx="94">
                  <c:v>205.33667</c:v>
                </c:pt>
                <c:pt idx="95">
                  <c:v>169.73077000000001</c:v>
                </c:pt>
                <c:pt idx="96">
                  <c:v>159.02274</c:v>
                </c:pt>
                <c:pt idx="97">
                  <c:v>196.72943000000001</c:v>
                </c:pt>
                <c:pt idx="98">
                  <c:v>151.46158</c:v>
                </c:pt>
                <c:pt idx="99">
                  <c:v>199.06847999999999</c:v>
                </c:pt>
                <c:pt idx="100">
                  <c:v>168.66046</c:v>
                </c:pt>
                <c:pt idx="101">
                  <c:v>174.54732000000001</c:v>
                </c:pt>
                <c:pt idx="102">
                  <c:v>160.36063999999999</c:v>
                </c:pt>
                <c:pt idx="103">
                  <c:v>189.80399</c:v>
                </c:pt>
                <c:pt idx="104">
                  <c:v>211.99254999999999</c:v>
                </c:pt>
                <c:pt idx="105">
                  <c:v>177.09227000000001</c:v>
                </c:pt>
                <c:pt idx="106">
                  <c:v>193.67705000000001</c:v>
                </c:pt>
                <c:pt idx="107">
                  <c:v>173.58001999999999</c:v>
                </c:pt>
                <c:pt idx="108">
                  <c:v>201.64005</c:v>
                </c:pt>
                <c:pt idx="109">
                  <c:v>195.42012</c:v>
                </c:pt>
                <c:pt idx="110">
                  <c:v>171.28816</c:v>
                </c:pt>
                <c:pt idx="111">
                  <c:v>202.52260000000001</c:v>
                </c:pt>
                <c:pt idx="112">
                  <c:v>173.1729</c:v>
                </c:pt>
                <c:pt idx="113">
                  <c:v>170.91887</c:v>
                </c:pt>
                <c:pt idx="114">
                  <c:v>164.56621999999999</c:v>
                </c:pt>
                <c:pt idx="115">
                  <c:v>176.13484</c:v>
                </c:pt>
                <c:pt idx="116">
                  <c:v>159.66539</c:v>
                </c:pt>
                <c:pt idx="117">
                  <c:v>166.32382000000001</c:v>
                </c:pt>
                <c:pt idx="118">
                  <c:v>168.559</c:v>
                </c:pt>
                <c:pt idx="119">
                  <c:v>189.76038</c:v>
                </c:pt>
                <c:pt idx="120">
                  <c:v>161.66373999999999</c:v>
                </c:pt>
                <c:pt idx="121">
                  <c:v>153.19565</c:v>
                </c:pt>
                <c:pt idx="122">
                  <c:v>175.10964999999999</c:v>
                </c:pt>
                <c:pt idx="123">
                  <c:v>154.36143000000001</c:v>
                </c:pt>
                <c:pt idx="124">
                  <c:v>163.46213</c:v>
                </c:pt>
                <c:pt idx="125">
                  <c:v>203.87535</c:v>
                </c:pt>
                <c:pt idx="126">
                  <c:v>200.34424999999999</c:v>
                </c:pt>
                <c:pt idx="127">
                  <c:v>162.7167</c:v>
                </c:pt>
                <c:pt idx="128">
                  <c:v>163.74393000000001</c:v>
                </c:pt>
                <c:pt idx="129">
                  <c:v>173.80753999999999</c:v>
                </c:pt>
                <c:pt idx="130">
                  <c:v>219.10991000000001</c:v>
                </c:pt>
                <c:pt idx="131">
                  <c:v>175.79140000000001</c:v>
                </c:pt>
                <c:pt idx="132">
                  <c:v>179.34612000000001</c:v>
                </c:pt>
                <c:pt idx="133">
                  <c:v>183.78030000000001</c:v>
                </c:pt>
                <c:pt idx="134">
                  <c:v>186.69292999999999</c:v>
                </c:pt>
                <c:pt idx="135">
                  <c:v>178.43755999999999</c:v>
                </c:pt>
                <c:pt idx="136">
                  <c:v>171.80889999999999</c:v>
                </c:pt>
                <c:pt idx="137">
                  <c:v>154.04665</c:v>
                </c:pt>
                <c:pt idx="138">
                  <c:v>153.80373</c:v>
                </c:pt>
                <c:pt idx="139">
                  <c:v>173.31653</c:v>
                </c:pt>
                <c:pt idx="140">
                  <c:v>172.44030000000001</c:v>
                </c:pt>
                <c:pt idx="141">
                  <c:v>176.4924</c:v>
                </c:pt>
                <c:pt idx="142">
                  <c:v>162.48262</c:v>
                </c:pt>
                <c:pt idx="143">
                  <c:v>155.70352</c:v>
                </c:pt>
                <c:pt idx="144">
                  <c:v>202.54015999999999</c:v>
                </c:pt>
                <c:pt idx="145">
                  <c:v>183.75183000000001</c:v>
                </c:pt>
                <c:pt idx="146">
                  <c:v>155.80421000000001</c:v>
                </c:pt>
                <c:pt idx="147">
                  <c:v>164.20128</c:v>
                </c:pt>
                <c:pt idx="148">
                  <c:v>183.90066999999999</c:v>
                </c:pt>
                <c:pt idx="149">
                  <c:v>164.39422999999999</c:v>
                </c:pt>
                <c:pt idx="150">
                  <c:v>133.04865000000001</c:v>
                </c:pt>
                <c:pt idx="151">
                  <c:v>179.91543999999999</c:v>
                </c:pt>
                <c:pt idx="152">
                  <c:v>183.29524000000001</c:v>
                </c:pt>
                <c:pt idx="153">
                  <c:v>221.21805000000001</c:v>
                </c:pt>
                <c:pt idx="154">
                  <c:v>172.51073</c:v>
                </c:pt>
                <c:pt idx="155">
                  <c:v>154.04033000000001</c:v>
                </c:pt>
                <c:pt idx="156">
                  <c:v>164.42261999999999</c:v>
                </c:pt>
                <c:pt idx="157">
                  <c:v>201.52278000000001</c:v>
                </c:pt>
                <c:pt idx="158">
                  <c:v>158.12369000000001</c:v>
                </c:pt>
                <c:pt idx="159">
                  <c:v>163.91779</c:v>
                </c:pt>
                <c:pt idx="160">
                  <c:v>181.13316</c:v>
                </c:pt>
                <c:pt idx="161">
                  <c:v>155.23213000000001</c:v>
                </c:pt>
                <c:pt idx="162">
                  <c:v>213.71836999999999</c:v>
                </c:pt>
                <c:pt idx="163">
                  <c:v>161.82749999999999</c:v>
                </c:pt>
                <c:pt idx="164">
                  <c:v>168.07910000000001</c:v>
                </c:pt>
                <c:pt idx="165">
                  <c:v>157.10556</c:v>
                </c:pt>
                <c:pt idx="166">
                  <c:v>150.54434000000001</c:v>
                </c:pt>
                <c:pt idx="167">
                  <c:v>163.12242000000001</c:v>
                </c:pt>
                <c:pt idx="168">
                  <c:v>177.91460000000001</c:v>
                </c:pt>
                <c:pt idx="169">
                  <c:v>194.14223999999999</c:v>
                </c:pt>
                <c:pt idx="170">
                  <c:v>168.63309000000001</c:v>
                </c:pt>
                <c:pt idx="171">
                  <c:v>193.93292</c:v>
                </c:pt>
                <c:pt idx="172">
                  <c:v>179.87831</c:v>
                </c:pt>
                <c:pt idx="173">
                  <c:v>206.47807</c:v>
                </c:pt>
                <c:pt idx="174">
                  <c:v>167.58477999999999</c:v>
                </c:pt>
                <c:pt idx="175">
                  <c:v>209.76546999999999</c:v>
                </c:pt>
                <c:pt idx="176">
                  <c:v>156.85123999999999</c:v>
                </c:pt>
                <c:pt idx="177">
                  <c:v>200.86543</c:v>
                </c:pt>
                <c:pt idx="178">
                  <c:v>186.08503999999999</c:v>
                </c:pt>
                <c:pt idx="179">
                  <c:v>148.0163</c:v>
                </c:pt>
                <c:pt idx="180">
                  <c:v>167.49867</c:v>
                </c:pt>
                <c:pt idx="181">
                  <c:v>175.52051</c:v>
                </c:pt>
                <c:pt idx="182">
                  <c:v>175.28877</c:v>
                </c:pt>
                <c:pt idx="183">
                  <c:v>160.58922000000001</c:v>
                </c:pt>
                <c:pt idx="184">
                  <c:v>211.02829</c:v>
                </c:pt>
                <c:pt idx="185">
                  <c:v>177.18735000000001</c:v>
                </c:pt>
                <c:pt idx="186">
                  <c:v>173.75919999999999</c:v>
                </c:pt>
                <c:pt idx="187">
                  <c:v>173.57796999999999</c:v>
                </c:pt>
                <c:pt idx="188">
                  <c:v>163.3143</c:v>
                </c:pt>
                <c:pt idx="189">
                  <c:v>165.74878000000001</c:v>
                </c:pt>
                <c:pt idx="190">
                  <c:v>189.61113</c:v>
                </c:pt>
                <c:pt idx="191">
                  <c:v>176.92229</c:v>
                </c:pt>
                <c:pt idx="192">
                  <c:v>162.13103000000001</c:v>
                </c:pt>
                <c:pt idx="193">
                  <c:v>179.02321000000001</c:v>
                </c:pt>
                <c:pt idx="194">
                  <c:v>198.31032999999999</c:v>
                </c:pt>
                <c:pt idx="195">
                  <c:v>178.60579999999999</c:v>
                </c:pt>
                <c:pt idx="196">
                  <c:v>211.65056999999999</c:v>
                </c:pt>
                <c:pt idx="197">
                  <c:v>207.31241</c:v>
                </c:pt>
                <c:pt idx="198">
                  <c:v>198.31442000000001</c:v>
                </c:pt>
                <c:pt idx="199">
                  <c:v>168.12807000000001</c:v>
                </c:pt>
                <c:pt idx="200">
                  <c:v>168.10457</c:v>
                </c:pt>
                <c:pt idx="201">
                  <c:v>201.77744000000001</c:v>
                </c:pt>
                <c:pt idx="202">
                  <c:v>186.99145999999999</c:v>
                </c:pt>
                <c:pt idx="203">
                  <c:v>209.35061999999999</c:v>
                </c:pt>
                <c:pt idx="204">
                  <c:v>188.17516000000001</c:v>
                </c:pt>
                <c:pt idx="205">
                  <c:v>168.63642999999999</c:v>
                </c:pt>
                <c:pt idx="206">
                  <c:v>189.01091</c:v>
                </c:pt>
                <c:pt idx="207">
                  <c:v>200.81193999999999</c:v>
                </c:pt>
                <c:pt idx="208">
                  <c:v>165.65900999999999</c:v>
                </c:pt>
                <c:pt idx="209">
                  <c:v>200.96227999999999</c:v>
                </c:pt>
                <c:pt idx="210">
                  <c:v>159.29473999999999</c:v>
                </c:pt>
                <c:pt idx="211">
                  <c:v>167.56620000000001</c:v>
                </c:pt>
                <c:pt idx="212">
                  <c:v>169.60507000000001</c:v>
                </c:pt>
                <c:pt idx="213">
                  <c:v>215.10741999999999</c:v>
                </c:pt>
                <c:pt idx="214">
                  <c:v>160.78023999999999</c:v>
                </c:pt>
                <c:pt idx="215">
                  <c:v>175.55551</c:v>
                </c:pt>
                <c:pt idx="216">
                  <c:v>167.71321</c:v>
                </c:pt>
                <c:pt idx="217">
                  <c:v>200.95665</c:v>
                </c:pt>
                <c:pt idx="218">
                  <c:v>169.12049999999999</c:v>
                </c:pt>
                <c:pt idx="219">
                  <c:v>182.87469999999999</c:v>
                </c:pt>
                <c:pt idx="220">
                  <c:v>160.28503000000001</c:v>
                </c:pt>
                <c:pt idx="221">
                  <c:v>166.12225000000001</c:v>
                </c:pt>
                <c:pt idx="222">
                  <c:v>203.32288</c:v>
                </c:pt>
                <c:pt idx="223">
                  <c:v>151.97359</c:v>
                </c:pt>
                <c:pt idx="224">
                  <c:v>179.57164</c:v>
                </c:pt>
                <c:pt idx="225">
                  <c:v>165.7012</c:v>
                </c:pt>
                <c:pt idx="226">
                  <c:v>164.50357</c:v>
                </c:pt>
                <c:pt idx="227">
                  <c:v>179.95681999999999</c:v>
                </c:pt>
                <c:pt idx="228">
                  <c:v>166.72962999999999</c:v>
                </c:pt>
                <c:pt idx="229">
                  <c:v>188.89409000000001</c:v>
                </c:pt>
                <c:pt idx="230">
                  <c:v>164.36528000000001</c:v>
                </c:pt>
                <c:pt idx="231">
                  <c:v>210.38765000000001</c:v>
                </c:pt>
                <c:pt idx="232">
                  <c:v>168.16586000000001</c:v>
                </c:pt>
                <c:pt idx="233">
                  <c:v>157.33112</c:v>
                </c:pt>
                <c:pt idx="234">
                  <c:v>178.37880999999999</c:v>
                </c:pt>
                <c:pt idx="235">
                  <c:v>177.03451999999999</c:v>
                </c:pt>
                <c:pt idx="236">
                  <c:v>179.45008999999999</c:v>
                </c:pt>
                <c:pt idx="237">
                  <c:v>186.00647000000001</c:v>
                </c:pt>
                <c:pt idx="238">
                  <c:v>183.55234999999999</c:v>
                </c:pt>
                <c:pt idx="239">
                  <c:v>164.91909999999999</c:v>
                </c:pt>
                <c:pt idx="240">
                  <c:v>187.36981</c:v>
                </c:pt>
                <c:pt idx="241">
                  <c:v>202.65718000000001</c:v>
                </c:pt>
                <c:pt idx="242">
                  <c:v>204.18466000000001</c:v>
                </c:pt>
                <c:pt idx="243">
                  <c:v>191.6437</c:v>
                </c:pt>
                <c:pt idx="244">
                  <c:v>215.50568999999999</c:v>
                </c:pt>
                <c:pt idx="245">
                  <c:v>153.11306999999999</c:v>
                </c:pt>
                <c:pt idx="246">
                  <c:v>164.16927000000001</c:v>
                </c:pt>
                <c:pt idx="247">
                  <c:v>168.39109999999999</c:v>
                </c:pt>
                <c:pt idx="248">
                  <c:v>158.43007</c:v>
                </c:pt>
                <c:pt idx="249">
                  <c:v>159.76382000000001</c:v>
                </c:pt>
                <c:pt idx="250">
                  <c:v>189.18414000000001</c:v>
                </c:pt>
                <c:pt idx="251">
                  <c:v>156.17563999999999</c:v>
                </c:pt>
                <c:pt idx="252">
                  <c:v>166.59952999999999</c:v>
                </c:pt>
                <c:pt idx="253">
                  <c:v>174.69064</c:v>
                </c:pt>
                <c:pt idx="254">
                  <c:v>162.62914000000001</c:v>
                </c:pt>
                <c:pt idx="255">
                  <c:v>165.65389999999999</c:v>
                </c:pt>
                <c:pt idx="256">
                  <c:v>202.00089</c:v>
                </c:pt>
                <c:pt idx="257">
                  <c:v>178.30797999999999</c:v>
                </c:pt>
                <c:pt idx="258">
                  <c:v>202.74218999999999</c:v>
                </c:pt>
                <c:pt idx="259">
                  <c:v>171.17236</c:v>
                </c:pt>
                <c:pt idx="260">
                  <c:v>203.65382</c:v>
                </c:pt>
                <c:pt idx="261">
                  <c:v>197.05833000000001</c:v>
                </c:pt>
                <c:pt idx="262">
                  <c:v>175.63131999999999</c:v>
                </c:pt>
                <c:pt idx="263">
                  <c:v>155.11086</c:v>
                </c:pt>
                <c:pt idx="264">
                  <c:v>155.31836999999999</c:v>
                </c:pt>
                <c:pt idx="265">
                  <c:v>177.96360999999999</c:v>
                </c:pt>
                <c:pt idx="266">
                  <c:v>188.21758</c:v>
                </c:pt>
                <c:pt idx="267">
                  <c:v>176.31997999999999</c:v>
                </c:pt>
                <c:pt idx="268">
                  <c:v>174.47205</c:v>
                </c:pt>
                <c:pt idx="269">
                  <c:v>154.13713000000001</c:v>
                </c:pt>
                <c:pt idx="270">
                  <c:v>166.22104999999999</c:v>
                </c:pt>
                <c:pt idx="271">
                  <c:v>164.39922000000001</c:v>
                </c:pt>
                <c:pt idx="272">
                  <c:v>163.86673999999999</c:v>
                </c:pt>
                <c:pt idx="273">
                  <c:v>163.65678</c:v>
                </c:pt>
                <c:pt idx="274">
                  <c:v>177.78809999999999</c:v>
                </c:pt>
                <c:pt idx="275">
                  <c:v>159.44121000000001</c:v>
                </c:pt>
                <c:pt idx="276">
                  <c:v>185.76991000000001</c:v>
                </c:pt>
                <c:pt idx="277">
                  <c:v>210.27046000000001</c:v>
                </c:pt>
                <c:pt idx="278">
                  <c:v>171.23447999999999</c:v>
                </c:pt>
                <c:pt idx="279">
                  <c:v>181.42762999999999</c:v>
                </c:pt>
                <c:pt idx="280">
                  <c:v>160.20949999999999</c:v>
                </c:pt>
                <c:pt idx="281">
                  <c:v>180.03344999999999</c:v>
                </c:pt>
                <c:pt idx="282">
                  <c:v>166.38452000000001</c:v>
                </c:pt>
                <c:pt idx="283">
                  <c:v>159.59119999999999</c:v>
                </c:pt>
                <c:pt idx="284">
                  <c:v>162.43854999999999</c:v>
                </c:pt>
                <c:pt idx="285">
                  <c:v>213.40045000000001</c:v>
                </c:pt>
                <c:pt idx="286">
                  <c:v>169.62826999999999</c:v>
                </c:pt>
                <c:pt idx="287">
                  <c:v>168.12568999999999</c:v>
                </c:pt>
                <c:pt idx="288">
                  <c:v>187.87857</c:v>
                </c:pt>
                <c:pt idx="289">
                  <c:v>193.43332000000001</c:v>
                </c:pt>
                <c:pt idx="290">
                  <c:v>173.68817000000001</c:v>
                </c:pt>
                <c:pt idx="291">
                  <c:v>149.8322</c:v>
                </c:pt>
                <c:pt idx="292">
                  <c:v>210.80153000000001</c:v>
                </c:pt>
                <c:pt idx="293">
                  <c:v>172.66959</c:v>
                </c:pt>
                <c:pt idx="294">
                  <c:v>178.40549999999999</c:v>
                </c:pt>
                <c:pt idx="295">
                  <c:v>180.94721999999999</c:v>
                </c:pt>
                <c:pt idx="296">
                  <c:v>196.88443000000001</c:v>
                </c:pt>
                <c:pt idx="297">
                  <c:v>206.11633</c:v>
                </c:pt>
                <c:pt idx="298">
                  <c:v>167.65886</c:v>
                </c:pt>
                <c:pt idx="299">
                  <c:v>209.63114999999999</c:v>
                </c:pt>
                <c:pt idx="300">
                  <c:v>189.95475999999999</c:v>
                </c:pt>
                <c:pt idx="301">
                  <c:v>187.97101000000001</c:v>
                </c:pt>
                <c:pt idx="302">
                  <c:v>177.40224000000001</c:v>
                </c:pt>
                <c:pt idx="303">
                  <c:v>162.90591000000001</c:v>
                </c:pt>
                <c:pt idx="304">
                  <c:v>209.55954</c:v>
                </c:pt>
                <c:pt idx="305">
                  <c:v>207.86995999999999</c:v>
                </c:pt>
                <c:pt idx="306">
                  <c:v>156.32283000000001</c:v>
                </c:pt>
                <c:pt idx="307">
                  <c:v>182.79791</c:v>
                </c:pt>
                <c:pt idx="308">
                  <c:v>166.84262000000001</c:v>
                </c:pt>
                <c:pt idx="309">
                  <c:v>171.66075000000001</c:v>
                </c:pt>
                <c:pt idx="310">
                  <c:v>195.23804000000001</c:v>
                </c:pt>
                <c:pt idx="311">
                  <c:v>217.31798000000001</c:v>
                </c:pt>
                <c:pt idx="312">
                  <c:v>161.58635000000001</c:v>
                </c:pt>
                <c:pt idx="313">
                  <c:v>179.39878999999999</c:v>
                </c:pt>
                <c:pt idx="314">
                  <c:v>168.12187</c:v>
                </c:pt>
                <c:pt idx="315">
                  <c:v>220.68892</c:v>
                </c:pt>
                <c:pt idx="316">
                  <c:v>181.64374000000001</c:v>
                </c:pt>
                <c:pt idx="317">
                  <c:v>213.02856</c:v>
                </c:pt>
                <c:pt idx="318">
                  <c:v>157.61398</c:v>
                </c:pt>
                <c:pt idx="319">
                  <c:v>170.20222000000001</c:v>
                </c:pt>
                <c:pt idx="320">
                  <c:v>180.49571</c:v>
                </c:pt>
                <c:pt idx="321">
                  <c:v>188.36919</c:v>
                </c:pt>
                <c:pt idx="322">
                  <c:v>181.78574</c:v>
                </c:pt>
                <c:pt idx="323">
                  <c:v>151.59079</c:v>
                </c:pt>
                <c:pt idx="324">
                  <c:v>207.21630999999999</c:v>
                </c:pt>
                <c:pt idx="325">
                  <c:v>179.20804000000001</c:v>
                </c:pt>
                <c:pt idx="326">
                  <c:v>222.03568999999999</c:v>
                </c:pt>
                <c:pt idx="327">
                  <c:v>202.67776000000001</c:v>
                </c:pt>
                <c:pt idx="328">
                  <c:v>193.93771000000001</c:v>
                </c:pt>
                <c:pt idx="329">
                  <c:v>186.77121</c:v>
                </c:pt>
                <c:pt idx="330">
                  <c:v>212.91808</c:v>
                </c:pt>
                <c:pt idx="331">
                  <c:v>170.49152000000001</c:v>
                </c:pt>
                <c:pt idx="332">
                  <c:v>177.82848000000001</c:v>
                </c:pt>
                <c:pt idx="333">
                  <c:v>161.85276999999999</c:v>
                </c:pt>
                <c:pt idx="334">
                  <c:v>168.42703</c:v>
                </c:pt>
                <c:pt idx="335">
                  <c:v>162.39467999999999</c:v>
                </c:pt>
                <c:pt idx="336">
                  <c:v>181.84836000000001</c:v>
                </c:pt>
                <c:pt idx="337">
                  <c:v>212.72575000000001</c:v>
                </c:pt>
                <c:pt idx="338">
                  <c:v>180.40593000000001</c:v>
                </c:pt>
                <c:pt idx="339">
                  <c:v>170.44582</c:v>
                </c:pt>
                <c:pt idx="340">
                  <c:v>195.98515</c:v>
                </c:pt>
                <c:pt idx="341">
                  <c:v>151.75728000000001</c:v>
                </c:pt>
                <c:pt idx="342">
                  <c:v>168.03737000000001</c:v>
                </c:pt>
                <c:pt idx="343">
                  <c:v>185.79051000000001</c:v>
                </c:pt>
                <c:pt idx="344">
                  <c:v>176.89218</c:v>
                </c:pt>
                <c:pt idx="345">
                  <c:v>206.00996000000001</c:v>
                </c:pt>
                <c:pt idx="346">
                  <c:v>165.16399999999999</c:v>
                </c:pt>
                <c:pt idx="347">
                  <c:v>191.71016</c:v>
                </c:pt>
                <c:pt idx="348">
                  <c:v>184.9657</c:v>
                </c:pt>
                <c:pt idx="349">
                  <c:v>188.17506</c:v>
                </c:pt>
                <c:pt idx="350">
                  <c:v>150.51931999999999</c:v>
                </c:pt>
                <c:pt idx="351">
                  <c:v>173.61091999999999</c:v>
                </c:pt>
                <c:pt idx="352">
                  <c:v>171.32993999999999</c:v>
                </c:pt>
                <c:pt idx="353">
                  <c:v>182.43487999999999</c:v>
                </c:pt>
                <c:pt idx="354">
                  <c:v>178.09709000000001</c:v>
                </c:pt>
                <c:pt idx="355">
                  <c:v>190.04507000000001</c:v>
                </c:pt>
                <c:pt idx="356">
                  <c:v>187.64966999999999</c:v>
                </c:pt>
                <c:pt idx="357">
                  <c:v>195.70784</c:v>
                </c:pt>
                <c:pt idx="358">
                  <c:v>190.22516999999999</c:v>
                </c:pt>
                <c:pt idx="359">
                  <c:v>164.798</c:v>
                </c:pt>
                <c:pt idx="360">
                  <c:v>166.17427000000001</c:v>
                </c:pt>
                <c:pt idx="361">
                  <c:v>158.05211</c:v>
                </c:pt>
                <c:pt idx="362">
                  <c:v>162.28949</c:v>
                </c:pt>
                <c:pt idx="363">
                  <c:v>172.31001000000001</c:v>
                </c:pt>
                <c:pt idx="364">
                  <c:v>150.52788000000001</c:v>
                </c:pt>
                <c:pt idx="365">
                  <c:v>160.20647</c:v>
                </c:pt>
                <c:pt idx="366">
                  <c:v>177.8725</c:v>
                </c:pt>
                <c:pt idx="367">
                  <c:v>163.79395</c:v>
                </c:pt>
                <c:pt idx="368">
                  <c:v>159.44517999999999</c:v>
                </c:pt>
                <c:pt idx="369">
                  <c:v>186.07679999999999</c:v>
                </c:pt>
                <c:pt idx="370">
                  <c:v>193.32794000000001</c:v>
                </c:pt>
                <c:pt idx="371">
                  <c:v>172.47546</c:v>
                </c:pt>
                <c:pt idx="372">
                  <c:v>179.58028999999999</c:v>
                </c:pt>
                <c:pt idx="373">
                  <c:v>166.79116999999999</c:v>
                </c:pt>
                <c:pt idx="374">
                  <c:v>157.32942</c:v>
                </c:pt>
                <c:pt idx="375">
                  <c:v>184.29005000000001</c:v>
                </c:pt>
                <c:pt idx="376">
                  <c:v>169.45232999999999</c:v>
                </c:pt>
                <c:pt idx="377">
                  <c:v>179.32107999999999</c:v>
                </c:pt>
                <c:pt idx="378">
                  <c:v>173.77636999999999</c:v>
                </c:pt>
                <c:pt idx="379">
                  <c:v>199.12844999999999</c:v>
                </c:pt>
                <c:pt idx="380">
                  <c:v>154.09083999999999</c:v>
                </c:pt>
                <c:pt idx="381">
                  <c:v>165.83072000000001</c:v>
                </c:pt>
                <c:pt idx="382">
                  <c:v>163.0154</c:v>
                </c:pt>
                <c:pt idx="383">
                  <c:v>178.0129</c:v>
                </c:pt>
                <c:pt idx="384">
                  <c:v>176.61848000000001</c:v>
                </c:pt>
                <c:pt idx="385">
                  <c:v>185.67402999999999</c:v>
                </c:pt>
                <c:pt idx="386">
                  <c:v>178.69524000000001</c:v>
                </c:pt>
                <c:pt idx="387">
                  <c:v>205.15423999999999</c:v>
                </c:pt>
                <c:pt idx="388">
                  <c:v>158.98677000000001</c:v>
                </c:pt>
                <c:pt idx="389">
                  <c:v>177.59569999999999</c:v>
                </c:pt>
                <c:pt idx="390">
                  <c:v>159.40735000000001</c:v>
                </c:pt>
                <c:pt idx="391">
                  <c:v>207.77542</c:v>
                </c:pt>
                <c:pt idx="392">
                  <c:v>190.89330000000001</c:v>
                </c:pt>
                <c:pt idx="393">
                  <c:v>198.65497999999999</c:v>
                </c:pt>
                <c:pt idx="394">
                  <c:v>180.99014</c:v>
                </c:pt>
                <c:pt idx="395">
                  <c:v>198.74606</c:v>
                </c:pt>
                <c:pt idx="396">
                  <c:v>178.61671000000001</c:v>
                </c:pt>
                <c:pt idx="397">
                  <c:v>175.98311000000001</c:v>
                </c:pt>
                <c:pt idx="398">
                  <c:v>173.34775999999999</c:v>
                </c:pt>
                <c:pt idx="399">
                  <c:v>178.64087000000001</c:v>
                </c:pt>
                <c:pt idx="400">
                  <c:v>206.42920000000001</c:v>
                </c:pt>
                <c:pt idx="401">
                  <c:v>148.30034000000001</c:v>
                </c:pt>
                <c:pt idx="402">
                  <c:v>152.70580000000001</c:v>
                </c:pt>
                <c:pt idx="403">
                  <c:v>173.15776</c:v>
                </c:pt>
                <c:pt idx="404">
                  <c:v>213.21174999999999</c:v>
                </c:pt>
                <c:pt idx="405">
                  <c:v>134.8005</c:v>
                </c:pt>
                <c:pt idx="406">
                  <c:v>163.98363000000001</c:v>
                </c:pt>
                <c:pt idx="407">
                  <c:v>209.17339999999999</c:v>
                </c:pt>
                <c:pt idx="408">
                  <c:v>161.92573999999999</c:v>
                </c:pt>
                <c:pt idx="409">
                  <c:v>152.45480000000001</c:v>
                </c:pt>
                <c:pt idx="410">
                  <c:v>174.07727</c:v>
                </c:pt>
                <c:pt idx="411">
                  <c:v>181.92150000000001</c:v>
                </c:pt>
                <c:pt idx="412">
                  <c:v>182.00901999999999</c:v>
                </c:pt>
                <c:pt idx="413">
                  <c:v>157.75903</c:v>
                </c:pt>
                <c:pt idx="414">
                  <c:v>188.11761000000001</c:v>
                </c:pt>
                <c:pt idx="415">
                  <c:v>195.26149000000001</c:v>
                </c:pt>
                <c:pt idx="416">
                  <c:v>149.27608000000001</c:v>
                </c:pt>
                <c:pt idx="417">
                  <c:v>179.37616</c:v>
                </c:pt>
                <c:pt idx="418">
                  <c:v>194.26361</c:v>
                </c:pt>
                <c:pt idx="419">
                  <c:v>161.80330000000001</c:v>
                </c:pt>
                <c:pt idx="420">
                  <c:v>177.92653000000001</c:v>
                </c:pt>
                <c:pt idx="421">
                  <c:v>166.33556999999999</c:v>
                </c:pt>
                <c:pt idx="422">
                  <c:v>175.75198</c:v>
                </c:pt>
                <c:pt idx="423">
                  <c:v>192.71211</c:v>
                </c:pt>
                <c:pt idx="424">
                  <c:v>172.54736</c:v>
                </c:pt>
                <c:pt idx="425">
                  <c:v>195.09417999999999</c:v>
                </c:pt>
                <c:pt idx="426">
                  <c:v>160.9462</c:v>
                </c:pt>
                <c:pt idx="427">
                  <c:v>216.90732</c:v>
                </c:pt>
                <c:pt idx="428">
                  <c:v>117.50621</c:v>
                </c:pt>
                <c:pt idx="429">
                  <c:v>182.93073999999999</c:v>
                </c:pt>
                <c:pt idx="430">
                  <c:v>184.76589999999999</c:v>
                </c:pt>
                <c:pt idx="431">
                  <c:v>170.09915000000001</c:v>
                </c:pt>
                <c:pt idx="432">
                  <c:v>185.28406000000001</c:v>
                </c:pt>
                <c:pt idx="433">
                  <c:v>173.50559999999999</c:v>
                </c:pt>
                <c:pt idx="434">
                  <c:v>208.39133000000001</c:v>
                </c:pt>
                <c:pt idx="435">
                  <c:v>167.60104000000001</c:v>
                </c:pt>
                <c:pt idx="436">
                  <c:v>176.83323999999999</c:v>
                </c:pt>
                <c:pt idx="437">
                  <c:v>184.32409999999999</c:v>
                </c:pt>
                <c:pt idx="438">
                  <c:v>181.49682999999999</c:v>
                </c:pt>
                <c:pt idx="439">
                  <c:v>188.21758</c:v>
                </c:pt>
                <c:pt idx="440">
                  <c:v>153.8912</c:v>
                </c:pt>
                <c:pt idx="441">
                  <c:v>219.54635999999999</c:v>
                </c:pt>
                <c:pt idx="442">
                  <c:v>170.00540000000001</c:v>
                </c:pt>
                <c:pt idx="443">
                  <c:v>177.07722000000001</c:v>
                </c:pt>
                <c:pt idx="444">
                  <c:v>180.37257</c:v>
                </c:pt>
                <c:pt idx="445">
                  <c:v>174.84174999999999</c:v>
                </c:pt>
                <c:pt idx="446">
                  <c:v>172.58252999999999</c:v>
                </c:pt>
                <c:pt idx="447">
                  <c:v>200.33049</c:v>
                </c:pt>
                <c:pt idx="448">
                  <c:v>186.98705000000001</c:v>
                </c:pt>
                <c:pt idx="449">
                  <c:v>154.82456999999999</c:v>
                </c:pt>
                <c:pt idx="450">
                  <c:v>157.45808</c:v>
                </c:pt>
                <c:pt idx="451">
                  <c:v>195.36735999999999</c:v>
                </c:pt>
                <c:pt idx="452">
                  <c:v>173.97618</c:v>
                </c:pt>
                <c:pt idx="453">
                  <c:v>190.07912999999999</c:v>
                </c:pt>
                <c:pt idx="454">
                  <c:v>167.78091000000001</c:v>
                </c:pt>
                <c:pt idx="455">
                  <c:v>173.25023999999999</c:v>
                </c:pt>
                <c:pt idx="456">
                  <c:v>170.57409999999999</c:v>
                </c:pt>
                <c:pt idx="457">
                  <c:v>168.73622</c:v>
                </c:pt>
                <c:pt idx="458">
                  <c:v>169.62755000000001</c:v>
                </c:pt>
                <c:pt idx="459">
                  <c:v>167.65065000000001</c:v>
                </c:pt>
                <c:pt idx="460">
                  <c:v>181.45085</c:v>
                </c:pt>
                <c:pt idx="461">
                  <c:v>161.94301999999999</c:v>
                </c:pt>
                <c:pt idx="462">
                  <c:v>192.83323999999999</c:v>
                </c:pt>
                <c:pt idx="463">
                  <c:v>152.75531000000001</c:v>
                </c:pt>
                <c:pt idx="464">
                  <c:v>148.39393999999999</c:v>
                </c:pt>
                <c:pt idx="465">
                  <c:v>170.03761</c:v>
                </c:pt>
                <c:pt idx="466">
                  <c:v>221.21805000000001</c:v>
                </c:pt>
                <c:pt idx="467">
                  <c:v>170.13547</c:v>
                </c:pt>
                <c:pt idx="468">
                  <c:v>169.01682</c:v>
                </c:pt>
                <c:pt idx="469">
                  <c:v>195.43797000000001</c:v>
                </c:pt>
                <c:pt idx="470">
                  <c:v>174.08707000000001</c:v>
                </c:pt>
                <c:pt idx="471">
                  <c:v>170.41362000000001</c:v>
                </c:pt>
                <c:pt idx="472">
                  <c:v>175.65862000000001</c:v>
                </c:pt>
                <c:pt idx="473">
                  <c:v>166.44077999999999</c:v>
                </c:pt>
                <c:pt idx="474">
                  <c:v>174.06684999999999</c:v>
                </c:pt>
                <c:pt idx="475">
                  <c:v>187.93385000000001</c:v>
                </c:pt>
                <c:pt idx="476">
                  <c:v>153.67213000000001</c:v>
                </c:pt>
                <c:pt idx="477">
                  <c:v>155.6739</c:v>
                </c:pt>
                <c:pt idx="478">
                  <c:v>176.71559999999999</c:v>
                </c:pt>
                <c:pt idx="479">
                  <c:v>164.95662999999999</c:v>
                </c:pt>
                <c:pt idx="480">
                  <c:v>193.18098000000001</c:v>
                </c:pt>
                <c:pt idx="481">
                  <c:v>183.35529</c:v>
                </c:pt>
                <c:pt idx="482">
                  <c:v>164.71109000000001</c:v>
                </c:pt>
                <c:pt idx="483">
                  <c:v>194.46034</c:v>
                </c:pt>
                <c:pt idx="484">
                  <c:v>167.34822</c:v>
                </c:pt>
                <c:pt idx="485">
                  <c:v>204.37020999999999</c:v>
                </c:pt>
                <c:pt idx="486">
                  <c:v>178.13478000000001</c:v>
                </c:pt>
                <c:pt idx="487">
                  <c:v>160.84787</c:v>
                </c:pt>
                <c:pt idx="488">
                  <c:v>211.64679000000001</c:v>
                </c:pt>
                <c:pt idx="489">
                  <c:v>218.02422999999999</c:v>
                </c:pt>
                <c:pt idx="490">
                  <c:v>188.31906000000001</c:v>
                </c:pt>
                <c:pt idx="491">
                  <c:v>167.93709999999999</c:v>
                </c:pt>
                <c:pt idx="492">
                  <c:v>167.09439</c:v>
                </c:pt>
                <c:pt idx="493">
                  <c:v>113.104294</c:v>
                </c:pt>
                <c:pt idx="494">
                  <c:v>180.43242000000001</c:v>
                </c:pt>
                <c:pt idx="495">
                  <c:v>208.17659</c:v>
                </c:pt>
                <c:pt idx="496">
                  <c:v>164.91675000000001</c:v>
                </c:pt>
                <c:pt idx="497">
                  <c:v>168.42171999999999</c:v>
                </c:pt>
                <c:pt idx="498">
                  <c:v>169.01863</c:v>
                </c:pt>
                <c:pt idx="499">
                  <c:v>155.32598999999999</c:v>
                </c:pt>
                <c:pt idx="500">
                  <c:v>150.81263999999999</c:v>
                </c:pt>
                <c:pt idx="501">
                  <c:v>192.83564999999999</c:v>
                </c:pt>
                <c:pt idx="502">
                  <c:v>179.99144000000001</c:v>
                </c:pt>
                <c:pt idx="503">
                  <c:v>200.47542000000001</c:v>
                </c:pt>
                <c:pt idx="504">
                  <c:v>164.67931999999999</c:v>
                </c:pt>
                <c:pt idx="505">
                  <c:v>190.84723</c:v>
                </c:pt>
                <c:pt idx="506">
                  <c:v>210.93010000000001</c:v>
                </c:pt>
                <c:pt idx="507">
                  <c:v>210.95160000000001</c:v>
                </c:pt>
                <c:pt idx="508">
                  <c:v>162.97345999999999</c:v>
                </c:pt>
                <c:pt idx="509">
                  <c:v>161.50548000000001</c:v>
                </c:pt>
                <c:pt idx="510">
                  <c:v>183.16899000000001</c:v>
                </c:pt>
                <c:pt idx="511">
                  <c:v>172.97642999999999</c:v>
                </c:pt>
                <c:pt idx="512">
                  <c:v>157.70007000000001</c:v>
                </c:pt>
                <c:pt idx="513">
                  <c:v>152.26689999999999</c:v>
                </c:pt>
                <c:pt idx="514">
                  <c:v>183.89934</c:v>
                </c:pt>
                <c:pt idx="515">
                  <c:v>166.01909000000001</c:v>
                </c:pt>
                <c:pt idx="516">
                  <c:v>166.39573999999999</c:v>
                </c:pt>
                <c:pt idx="517">
                  <c:v>180.23310000000001</c:v>
                </c:pt>
                <c:pt idx="518">
                  <c:v>193.08054999999999</c:v>
                </c:pt>
                <c:pt idx="519">
                  <c:v>206.02996999999999</c:v>
                </c:pt>
                <c:pt idx="520">
                  <c:v>171.85195999999999</c:v>
                </c:pt>
                <c:pt idx="521">
                  <c:v>162.77770000000001</c:v>
                </c:pt>
                <c:pt idx="522">
                  <c:v>177.39919</c:v>
                </c:pt>
                <c:pt idx="523">
                  <c:v>193.65009000000001</c:v>
                </c:pt>
                <c:pt idx="524">
                  <c:v>167.34258</c:v>
                </c:pt>
                <c:pt idx="525">
                  <c:v>212.84976</c:v>
                </c:pt>
                <c:pt idx="526">
                  <c:v>173.89993000000001</c:v>
                </c:pt>
                <c:pt idx="527">
                  <c:v>171.18120999999999</c:v>
                </c:pt>
                <c:pt idx="528">
                  <c:v>172.5539</c:v>
                </c:pt>
                <c:pt idx="529">
                  <c:v>188.08512999999999</c:v>
                </c:pt>
                <c:pt idx="530">
                  <c:v>167.01857000000001</c:v>
                </c:pt>
                <c:pt idx="531">
                  <c:v>200.65371999999999</c:v>
                </c:pt>
                <c:pt idx="532">
                  <c:v>220.55420000000001</c:v>
                </c:pt>
                <c:pt idx="533">
                  <c:v>175.85758999999999</c:v>
                </c:pt>
                <c:pt idx="534">
                  <c:v>168.87998999999999</c:v>
                </c:pt>
                <c:pt idx="535">
                  <c:v>156.32971000000001</c:v>
                </c:pt>
                <c:pt idx="536">
                  <c:v>180.94283999999999</c:v>
                </c:pt>
                <c:pt idx="537">
                  <c:v>175.13506000000001</c:v>
                </c:pt>
                <c:pt idx="538">
                  <c:v>123.70389</c:v>
                </c:pt>
                <c:pt idx="539">
                  <c:v>182.58849000000001</c:v>
                </c:pt>
                <c:pt idx="540">
                  <c:v>197.76830000000001</c:v>
                </c:pt>
                <c:pt idx="541">
                  <c:v>159.62941000000001</c:v>
                </c:pt>
                <c:pt idx="542">
                  <c:v>169.21271999999999</c:v>
                </c:pt>
                <c:pt idx="543">
                  <c:v>182.77287000000001</c:v>
                </c:pt>
                <c:pt idx="544">
                  <c:v>189.6875</c:v>
                </c:pt>
                <c:pt idx="545">
                  <c:v>199.4564</c:v>
                </c:pt>
                <c:pt idx="546">
                  <c:v>169.76172</c:v>
                </c:pt>
                <c:pt idx="547">
                  <c:v>198.68582000000001</c:v>
                </c:pt>
                <c:pt idx="548">
                  <c:v>167.65326999999999</c:v>
                </c:pt>
                <c:pt idx="549">
                  <c:v>176.78945999999999</c:v>
                </c:pt>
                <c:pt idx="550">
                  <c:v>165.58769000000001</c:v>
                </c:pt>
                <c:pt idx="551">
                  <c:v>202.33172999999999</c:v>
                </c:pt>
                <c:pt idx="552">
                  <c:v>161.50640999999999</c:v>
                </c:pt>
                <c:pt idx="553">
                  <c:v>203.48695000000001</c:v>
                </c:pt>
                <c:pt idx="554">
                  <c:v>201.04491999999999</c:v>
                </c:pt>
                <c:pt idx="555">
                  <c:v>184.47542999999999</c:v>
                </c:pt>
                <c:pt idx="556">
                  <c:v>197.13158999999999</c:v>
                </c:pt>
                <c:pt idx="557">
                  <c:v>186.94759999999999</c:v>
                </c:pt>
                <c:pt idx="558">
                  <c:v>172.64343</c:v>
                </c:pt>
                <c:pt idx="559">
                  <c:v>152.56227000000001</c:v>
                </c:pt>
                <c:pt idx="560">
                  <c:v>175.17197999999999</c:v>
                </c:pt>
                <c:pt idx="561">
                  <c:v>161.68027000000001</c:v>
                </c:pt>
                <c:pt idx="562">
                  <c:v>172.38063</c:v>
                </c:pt>
                <c:pt idx="563">
                  <c:v>221.21805000000001</c:v>
                </c:pt>
                <c:pt idx="564">
                  <c:v>155.52824000000001</c:v>
                </c:pt>
                <c:pt idx="565">
                  <c:v>194.04705999999999</c:v>
                </c:pt>
                <c:pt idx="566">
                  <c:v>165.15450000000001</c:v>
                </c:pt>
                <c:pt idx="567">
                  <c:v>204.53996000000001</c:v>
                </c:pt>
                <c:pt idx="568">
                  <c:v>168.05054000000001</c:v>
                </c:pt>
                <c:pt idx="569">
                  <c:v>165.8049</c:v>
                </c:pt>
                <c:pt idx="570">
                  <c:v>174.80339000000001</c:v>
                </c:pt>
                <c:pt idx="571">
                  <c:v>154.18857</c:v>
                </c:pt>
                <c:pt idx="572">
                  <c:v>199.42493999999999</c:v>
                </c:pt>
                <c:pt idx="573">
                  <c:v>154.16916000000001</c:v>
                </c:pt>
                <c:pt idx="574">
                  <c:v>164.14043000000001</c:v>
                </c:pt>
                <c:pt idx="575">
                  <c:v>210.72897</c:v>
                </c:pt>
                <c:pt idx="576">
                  <c:v>178.1353</c:v>
                </c:pt>
                <c:pt idx="577">
                  <c:v>96.473119999999994</c:v>
                </c:pt>
                <c:pt idx="578">
                  <c:v>209.33573999999999</c:v>
                </c:pt>
                <c:pt idx="579">
                  <c:v>155.24265</c:v>
                </c:pt>
                <c:pt idx="580">
                  <c:v>204.15446</c:v>
                </c:pt>
                <c:pt idx="581">
                  <c:v>154.28855999999999</c:v>
                </c:pt>
                <c:pt idx="582">
                  <c:v>179.16794999999999</c:v>
                </c:pt>
                <c:pt idx="583">
                  <c:v>211.94210000000001</c:v>
                </c:pt>
                <c:pt idx="584">
                  <c:v>173.99617000000001</c:v>
                </c:pt>
                <c:pt idx="585">
                  <c:v>211.26443</c:v>
                </c:pt>
                <c:pt idx="586">
                  <c:v>160.70549</c:v>
                </c:pt>
                <c:pt idx="587">
                  <c:v>174.97725</c:v>
                </c:pt>
                <c:pt idx="588">
                  <c:v>171.34711999999999</c:v>
                </c:pt>
                <c:pt idx="589">
                  <c:v>208.66980000000001</c:v>
                </c:pt>
                <c:pt idx="590">
                  <c:v>167.91164000000001</c:v>
                </c:pt>
                <c:pt idx="591">
                  <c:v>159.53906000000001</c:v>
                </c:pt>
                <c:pt idx="592">
                  <c:v>203.71404000000001</c:v>
                </c:pt>
                <c:pt idx="593">
                  <c:v>161.26236</c:v>
                </c:pt>
                <c:pt idx="594">
                  <c:v>214.28163000000001</c:v>
                </c:pt>
                <c:pt idx="595">
                  <c:v>194.24995000000001</c:v>
                </c:pt>
                <c:pt idx="596">
                  <c:v>205.56641999999999</c:v>
                </c:pt>
                <c:pt idx="597">
                  <c:v>218.4246</c:v>
                </c:pt>
                <c:pt idx="598">
                  <c:v>158.89558</c:v>
                </c:pt>
                <c:pt idx="599">
                  <c:v>171.34625</c:v>
                </c:pt>
                <c:pt idx="600">
                  <c:v>196.98725999999999</c:v>
                </c:pt>
                <c:pt idx="601">
                  <c:v>176.97734</c:v>
                </c:pt>
                <c:pt idx="602">
                  <c:v>172.57193000000001</c:v>
                </c:pt>
                <c:pt idx="603">
                  <c:v>172.66864000000001</c:v>
                </c:pt>
                <c:pt idx="604">
                  <c:v>171.24997999999999</c:v>
                </c:pt>
                <c:pt idx="605">
                  <c:v>152.07328999999999</c:v>
                </c:pt>
                <c:pt idx="606">
                  <c:v>164.46956</c:v>
                </c:pt>
                <c:pt idx="607">
                  <c:v>194.42418000000001</c:v>
                </c:pt>
                <c:pt idx="608">
                  <c:v>178.29232999999999</c:v>
                </c:pt>
                <c:pt idx="609">
                  <c:v>176.74359000000001</c:v>
                </c:pt>
                <c:pt idx="610">
                  <c:v>173.69945999999999</c:v>
                </c:pt>
                <c:pt idx="611">
                  <c:v>188.46850000000001</c:v>
                </c:pt>
                <c:pt idx="612">
                  <c:v>156.8159</c:v>
                </c:pt>
                <c:pt idx="613">
                  <c:v>188.36911000000001</c:v>
                </c:pt>
                <c:pt idx="614">
                  <c:v>182.36350999999999</c:v>
                </c:pt>
                <c:pt idx="615">
                  <c:v>174.87303</c:v>
                </c:pt>
                <c:pt idx="616">
                  <c:v>196.80972</c:v>
                </c:pt>
                <c:pt idx="617">
                  <c:v>161.39521999999999</c:v>
                </c:pt>
                <c:pt idx="618">
                  <c:v>177.05902</c:v>
                </c:pt>
                <c:pt idx="619">
                  <c:v>166.04407</c:v>
                </c:pt>
                <c:pt idx="620">
                  <c:v>166.39510000000001</c:v>
                </c:pt>
                <c:pt idx="621">
                  <c:v>186.05766</c:v>
                </c:pt>
                <c:pt idx="622">
                  <c:v>199.27023</c:v>
                </c:pt>
                <c:pt idx="623">
                  <c:v>210.43376000000001</c:v>
                </c:pt>
                <c:pt idx="624">
                  <c:v>154.0147</c:v>
                </c:pt>
                <c:pt idx="625">
                  <c:v>180.98876999999999</c:v>
                </c:pt>
                <c:pt idx="626">
                  <c:v>169.42475999999999</c:v>
                </c:pt>
                <c:pt idx="627">
                  <c:v>195.41933</c:v>
                </c:pt>
                <c:pt idx="628">
                  <c:v>180.46875</c:v>
                </c:pt>
                <c:pt idx="629">
                  <c:v>171.48922999999999</c:v>
                </c:pt>
                <c:pt idx="630">
                  <c:v>188.66734</c:v>
                </c:pt>
                <c:pt idx="631">
                  <c:v>158.10588000000001</c:v>
                </c:pt>
                <c:pt idx="632">
                  <c:v>212.58472</c:v>
                </c:pt>
                <c:pt idx="633">
                  <c:v>168.85898</c:v>
                </c:pt>
                <c:pt idx="634">
                  <c:v>166.06031999999999</c:v>
                </c:pt>
                <c:pt idx="635">
                  <c:v>181.48862</c:v>
                </c:pt>
                <c:pt idx="636">
                  <c:v>187.57554999999999</c:v>
                </c:pt>
                <c:pt idx="637">
                  <c:v>189.17377999999999</c:v>
                </c:pt>
                <c:pt idx="638">
                  <c:v>182.86001999999999</c:v>
                </c:pt>
                <c:pt idx="639">
                  <c:v>204.77435</c:v>
                </c:pt>
                <c:pt idx="640">
                  <c:v>193.89699999999999</c:v>
                </c:pt>
                <c:pt idx="641">
                  <c:v>168.898</c:v>
                </c:pt>
                <c:pt idx="642">
                  <c:v>180.24396999999999</c:v>
                </c:pt>
                <c:pt idx="643">
                  <c:v>201.53560999999999</c:v>
                </c:pt>
                <c:pt idx="644">
                  <c:v>153.95869999999999</c:v>
                </c:pt>
                <c:pt idx="645">
                  <c:v>166.64859000000001</c:v>
                </c:pt>
                <c:pt idx="646">
                  <c:v>155.74708999999999</c:v>
                </c:pt>
                <c:pt idx="647">
                  <c:v>160.65886</c:v>
                </c:pt>
                <c:pt idx="648">
                  <c:v>184.8186</c:v>
                </c:pt>
                <c:pt idx="649">
                  <c:v>178.01537999999999</c:v>
                </c:pt>
                <c:pt idx="650">
                  <c:v>191.06189000000001</c:v>
                </c:pt>
                <c:pt idx="651">
                  <c:v>208.11433</c:v>
                </c:pt>
                <c:pt idx="652">
                  <c:v>179.89178000000001</c:v>
                </c:pt>
                <c:pt idx="653">
                  <c:v>184.13837000000001</c:v>
                </c:pt>
                <c:pt idx="654">
                  <c:v>164.39847</c:v>
                </c:pt>
                <c:pt idx="655">
                  <c:v>202.70058</c:v>
                </c:pt>
                <c:pt idx="656">
                  <c:v>175.77070000000001</c:v>
                </c:pt>
                <c:pt idx="657">
                  <c:v>155.88788</c:v>
                </c:pt>
                <c:pt idx="658">
                  <c:v>194.28200000000001</c:v>
                </c:pt>
                <c:pt idx="659">
                  <c:v>211.58165</c:v>
                </c:pt>
                <c:pt idx="660">
                  <c:v>180.15450999999999</c:v>
                </c:pt>
                <c:pt idx="661">
                  <c:v>178.60375999999999</c:v>
                </c:pt>
                <c:pt idx="662">
                  <c:v>173.85565</c:v>
                </c:pt>
                <c:pt idx="663">
                  <c:v>171.64565999999999</c:v>
                </c:pt>
                <c:pt idx="664">
                  <c:v>191.10327000000001</c:v>
                </c:pt>
                <c:pt idx="665">
                  <c:v>159.58186000000001</c:v>
                </c:pt>
                <c:pt idx="666">
                  <c:v>172.51991000000001</c:v>
                </c:pt>
                <c:pt idx="667">
                  <c:v>177.1591</c:v>
                </c:pt>
                <c:pt idx="668">
                  <c:v>184.94820999999999</c:v>
                </c:pt>
                <c:pt idx="669">
                  <c:v>170.56774999999999</c:v>
                </c:pt>
                <c:pt idx="670">
                  <c:v>175.20690999999999</c:v>
                </c:pt>
                <c:pt idx="671">
                  <c:v>179.04216</c:v>
                </c:pt>
                <c:pt idx="672">
                  <c:v>227.71292</c:v>
                </c:pt>
                <c:pt idx="673">
                  <c:v>172.36462</c:v>
                </c:pt>
                <c:pt idx="674">
                  <c:v>181.92697000000001</c:v>
                </c:pt>
                <c:pt idx="675">
                  <c:v>175.94531000000001</c:v>
                </c:pt>
                <c:pt idx="676">
                  <c:v>180.37996999999999</c:v>
                </c:pt>
                <c:pt idx="677">
                  <c:v>211.30896000000001</c:v>
                </c:pt>
                <c:pt idx="678">
                  <c:v>177.44327999999999</c:v>
                </c:pt>
                <c:pt idx="679">
                  <c:v>184.0866</c:v>
                </c:pt>
                <c:pt idx="680">
                  <c:v>182.3646</c:v>
                </c:pt>
                <c:pt idx="681">
                  <c:v>173.71871999999999</c:v>
                </c:pt>
                <c:pt idx="682">
                  <c:v>154.13713000000001</c:v>
                </c:pt>
                <c:pt idx="683">
                  <c:v>181.88509999999999</c:v>
                </c:pt>
                <c:pt idx="684">
                  <c:v>203.95898</c:v>
                </c:pt>
                <c:pt idx="685">
                  <c:v>182.5436</c:v>
                </c:pt>
                <c:pt idx="686">
                  <c:v>211.15208000000001</c:v>
                </c:pt>
                <c:pt idx="687">
                  <c:v>182.29276999999999</c:v>
                </c:pt>
                <c:pt idx="688">
                  <c:v>203.01042000000001</c:v>
                </c:pt>
                <c:pt idx="689">
                  <c:v>170.48204000000001</c:v>
                </c:pt>
                <c:pt idx="690">
                  <c:v>158.37857</c:v>
                </c:pt>
                <c:pt idx="691">
                  <c:v>162.93105</c:v>
                </c:pt>
                <c:pt idx="692">
                  <c:v>166.96019000000001</c:v>
                </c:pt>
                <c:pt idx="693">
                  <c:v>156.82373000000001</c:v>
                </c:pt>
                <c:pt idx="694">
                  <c:v>215.22192000000001</c:v>
                </c:pt>
                <c:pt idx="695">
                  <c:v>168.74081000000001</c:v>
                </c:pt>
                <c:pt idx="696">
                  <c:v>160.10431</c:v>
                </c:pt>
                <c:pt idx="697">
                  <c:v>175.726</c:v>
                </c:pt>
                <c:pt idx="698">
                  <c:v>221.18819999999999</c:v>
                </c:pt>
                <c:pt idx="699">
                  <c:v>163.16403</c:v>
                </c:pt>
                <c:pt idx="700">
                  <c:v>157.45372</c:v>
                </c:pt>
                <c:pt idx="701">
                  <c:v>163.01375999999999</c:v>
                </c:pt>
                <c:pt idx="702">
                  <c:v>166.15347</c:v>
                </c:pt>
                <c:pt idx="703">
                  <c:v>196.72609</c:v>
                </c:pt>
                <c:pt idx="704">
                  <c:v>196.07013000000001</c:v>
                </c:pt>
                <c:pt idx="705">
                  <c:v>188.86387999999999</c:v>
                </c:pt>
                <c:pt idx="706">
                  <c:v>169.38676000000001</c:v>
                </c:pt>
                <c:pt idx="707">
                  <c:v>158.53928999999999</c:v>
                </c:pt>
                <c:pt idx="708">
                  <c:v>186.03546</c:v>
                </c:pt>
                <c:pt idx="709">
                  <c:v>170.08922999999999</c:v>
                </c:pt>
                <c:pt idx="710">
                  <c:v>185.15718000000001</c:v>
                </c:pt>
                <c:pt idx="711">
                  <c:v>204.37020999999999</c:v>
                </c:pt>
                <c:pt idx="712">
                  <c:v>180.62702999999999</c:v>
                </c:pt>
                <c:pt idx="713">
                  <c:v>183.04939999999999</c:v>
                </c:pt>
                <c:pt idx="714">
                  <c:v>168.59737999999999</c:v>
                </c:pt>
                <c:pt idx="715">
                  <c:v>168.97300000000001</c:v>
                </c:pt>
                <c:pt idx="716">
                  <c:v>176.73224999999999</c:v>
                </c:pt>
                <c:pt idx="717">
                  <c:v>162.74539999999999</c:v>
                </c:pt>
                <c:pt idx="718">
                  <c:v>163.70672999999999</c:v>
                </c:pt>
                <c:pt idx="719">
                  <c:v>177.48795999999999</c:v>
                </c:pt>
                <c:pt idx="720">
                  <c:v>166.72556</c:v>
                </c:pt>
                <c:pt idx="721">
                  <c:v>165.11626999999999</c:v>
                </c:pt>
                <c:pt idx="722">
                  <c:v>150.61981</c:v>
                </c:pt>
                <c:pt idx="723">
                  <c:v>153.03577999999999</c:v>
                </c:pt>
                <c:pt idx="724">
                  <c:v>189.41771</c:v>
                </c:pt>
                <c:pt idx="725">
                  <c:v>200.7595</c:v>
                </c:pt>
                <c:pt idx="726">
                  <c:v>167.69666000000001</c:v>
                </c:pt>
                <c:pt idx="727">
                  <c:v>152.35803000000001</c:v>
                </c:pt>
                <c:pt idx="728">
                  <c:v>193.38403</c:v>
                </c:pt>
                <c:pt idx="729">
                  <c:v>177.43002000000001</c:v>
                </c:pt>
                <c:pt idx="730">
                  <c:v>181.86972</c:v>
                </c:pt>
                <c:pt idx="731">
                  <c:v>109.092865</c:v>
                </c:pt>
                <c:pt idx="732">
                  <c:v>215.82236</c:v>
                </c:pt>
                <c:pt idx="733">
                  <c:v>200.76907</c:v>
                </c:pt>
                <c:pt idx="734">
                  <c:v>163.72077999999999</c:v>
                </c:pt>
                <c:pt idx="735">
                  <c:v>204.29216</c:v>
                </c:pt>
                <c:pt idx="736">
                  <c:v>159.67218</c:v>
                </c:pt>
                <c:pt idx="737">
                  <c:v>156.59001000000001</c:v>
                </c:pt>
                <c:pt idx="738">
                  <c:v>176.04282000000001</c:v>
                </c:pt>
                <c:pt idx="739">
                  <c:v>197.81073000000001</c:v>
                </c:pt>
                <c:pt idx="740">
                  <c:v>170.07019</c:v>
                </c:pt>
                <c:pt idx="741">
                  <c:v>190.61757</c:v>
                </c:pt>
                <c:pt idx="742">
                  <c:v>204.74458000000001</c:v>
                </c:pt>
                <c:pt idx="743">
                  <c:v>178.37141</c:v>
                </c:pt>
                <c:pt idx="744">
                  <c:v>162.15693999999999</c:v>
                </c:pt>
                <c:pt idx="745">
                  <c:v>178.81592000000001</c:v>
                </c:pt>
                <c:pt idx="746">
                  <c:v>184.72127</c:v>
                </c:pt>
                <c:pt idx="747">
                  <c:v>202.71742</c:v>
                </c:pt>
                <c:pt idx="748">
                  <c:v>178.24350000000001</c:v>
                </c:pt>
                <c:pt idx="749">
                  <c:v>206.7655</c:v>
                </c:pt>
                <c:pt idx="750">
                  <c:v>179.53061</c:v>
                </c:pt>
                <c:pt idx="751">
                  <c:v>210.66692</c:v>
                </c:pt>
                <c:pt idx="752">
                  <c:v>183.30395999999999</c:v>
                </c:pt>
                <c:pt idx="753">
                  <c:v>228.88458</c:v>
                </c:pt>
                <c:pt idx="754">
                  <c:v>200.75496000000001</c:v>
                </c:pt>
                <c:pt idx="755">
                  <c:v>179.80466999999999</c:v>
                </c:pt>
                <c:pt idx="756">
                  <c:v>179.29456999999999</c:v>
                </c:pt>
                <c:pt idx="757">
                  <c:v>185.29883000000001</c:v>
                </c:pt>
                <c:pt idx="758">
                  <c:v>202.27155999999999</c:v>
                </c:pt>
                <c:pt idx="759">
                  <c:v>173.91327999999999</c:v>
                </c:pt>
                <c:pt idx="760">
                  <c:v>169.07955999999999</c:v>
                </c:pt>
                <c:pt idx="761">
                  <c:v>158.16499999999999</c:v>
                </c:pt>
                <c:pt idx="762">
                  <c:v>162.47833</c:v>
                </c:pt>
                <c:pt idx="763">
                  <c:v>181.24585999999999</c:v>
                </c:pt>
                <c:pt idx="764">
                  <c:v>162.88835</c:v>
                </c:pt>
                <c:pt idx="765">
                  <c:v>173.28725</c:v>
                </c:pt>
                <c:pt idx="766">
                  <c:v>211.49377000000001</c:v>
                </c:pt>
                <c:pt idx="767">
                  <c:v>177.61876000000001</c:v>
                </c:pt>
                <c:pt idx="768">
                  <c:v>213.22542000000001</c:v>
                </c:pt>
                <c:pt idx="769">
                  <c:v>168.80834999999999</c:v>
                </c:pt>
                <c:pt idx="770">
                  <c:v>173.92639</c:v>
                </c:pt>
                <c:pt idx="771">
                  <c:v>157.05018999999999</c:v>
                </c:pt>
                <c:pt idx="772">
                  <c:v>214.56541000000001</c:v>
                </c:pt>
                <c:pt idx="773">
                  <c:v>181.17510999999999</c:v>
                </c:pt>
                <c:pt idx="774">
                  <c:v>186.29070999999999</c:v>
                </c:pt>
                <c:pt idx="775">
                  <c:v>199.77080000000001</c:v>
                </c:pt>
                <c:pt idx="776">
                  <c:v>207.42052000000001</c:v>
                </c:pt>
                <c:pt idx="777">
                  <c:v>162.77585999999999</c:v>
                </c:pt>
                <c:pt idx="778">
                  <c:v>177.62448000000001</c:v>
                </c:pt>
                <c:pt idx="779">
                  <c:v>148.73974999999999</c:v>
                </c:pt>
                <c:pt idx="780">
                  <c:v>165.92968999999999</c:v>
                </c:pt>
                <c:pt idx="781">
                  <c:v>177.81638000000001</c:v>
                </c:pt>
                <c:pt idx="782">
                  <c:v>176.49863999999999</c:v>
                </c:pt>
                <c:pt idx="783">
                  <c:v>176.24987999999999</c:v>
                </c:pt>
                <c:pt idx="784">
                  <c:v>184.40085999999999</c:v>
                </c:pt>
                <c:pt idx="785">
                  <c:v>170.78091000000001</c:v>
                </c:pt>
                <c:pt idx="786">
                  <c:v>172.97642999999999</c:v>
                </c:pt>
                <c:pt idx="787">
                  <c:v>212.63919999999999</c:v>
                </c:pt>
                <c:pt idx="788">
                  <c:v>162.31434999999999</c:v>
                </c:pt>
                <c:pt idx="789">
                  <c:v>174.66141999999999</c:v>
                </c:pt>
                <c:pt idx="790">
                  <c:v>159.89832000000001</c:v>
                </c:pt>
                <c:pt idx="791">
                  <c:v>165.56625</c:v>
                </c:pt>
                <c:pt idx="792">
                  <c:v>176.57137</c:v>
                </c:pt>
                <c:pt idx="793">
                  <c:v>190.44403</c:v>
                </c:pt>
                <c:pt idx="794">
                  <c:v>164.33976999999999</c:v>
                </c:pt>
                <c:pt idx="795">
                  <c:v>189.59285</c:v>
                </c:pt>
                <c:pt idx="796">
                  <c:v>187.28322</c:v>
                </c:pt>
                <c:pt idx="797">
                  <c:v>161.20134999999999</c:v>
                </c:pt>
                <c:pt idx="798">
                  <c:v>161.82924</c:v>
                </c:pt>
                <c:pt idx="799">
                  <c:v>194.55194</c:v>
                </c:pt>
                <c:pt idx="800">
                  <c:v>201.05817999999999</c:v>
                </c:pt>
                <c:pt idx="801">
                  <c:v>160.77408</c:v>
                </c:pt>
                <c:pt idx="802">
                  <c:v>174.78691000000001</c:v>
                </c:pt>
                <c:pt idx="803">
                  <c:v>193.74197000000001</c:v>
                </c:pt>
                <c:pt idx="804">
                  <c:v>192.47449</c:v>
                </c:pt>
                <c:pt idx="805">
                  <c:v>181.26892000000001</c:v>
                </c:pt>
                <c:pt idx="806">
                  <c:v>159.39186000000001</c:v>
                </c:pt>
                <c:pt idx="807">
                  <c:v>168.66139000000001</c:v>
                </c:pt>
                <c:pt idx="808">
                  <c:v>187.14054999999999</c:v>
                </c:pt>
                <c:pt idx="809">
                  <c:v>166.96077</c:v>
                </c:pt>
                <c:pt idx="810">
                  <c:v>171.76366999999999</c:v>
                </c:pt>
                <c:pt idx="811">
                  <c:v>164.97601</c:v>
                </c:pt>
                <c:pt idx="812">
                  <c:v>163.70885999999999</c:v>
                </c:pt>
                <c:pt idx="813">
                  <c:v>153.85131999999999</c:v>
                </c:pt>
                <c:pt idx="814">
                  <c:v>172.489</c:v>
                </c:pt>
                <c:pt idx="815">
                  <c:v>167.42867000000001</c:v>
                </c:pt>
                <c:pt idx="816">
                  <c:v>203.60031000000001</c:v>
                </c:pt>
                <c:pt idx="817">
                  <c:v>137.35991999999999</c:v>
                </c:pt>
                <c:pt idx="818">
                  <c:v>198.18566999999999</c:v>
                </c:pt>
                <c:pt idx="819">
                  <c:v>161.58232000000001</c:v>
                </c:pt>
                <c:pt idx="820">
                  <c:v>207.76868999999999</c:v>
                </c:pt>
                <c:pt idx="821">
                  <c:v>192.37932000000001</c:v>
                </c:pt>
                <c:pt idx="822">
                  <c:v>194.94066000000001</c:v>
                </c:pt>
                <c:pt idx="823">
                  <c:v>163.07622000000001</c:v>
                </c:pt>
                <c:pt idx="824">
                  <c:v>160.2038</c:v>
                </c:pt>
                <c:pt idx="825">
                  <c:v>190.31241</c:v>
                </c:pt>
                <c:pt idx="826">
                  <c:v>173.46207000000001</c:v>
                </c:pt>
                <c:pt idx="827">
                  <c:v>161.70070999999999</c:v>
                </c:pt>
                <c:pt idx="828">
                  <c:v>179.0617</c:v>
                </c:pt>
                <c:pt idx="829">
                  <c:v>204.45354</c:v>
                </c:pt>
                <c:pt idx="830">
                  <c:v>210.21213</c:v>
                </c:pt>
                <c:pt idx="831">
                  <c:v>186.85611</c:v>
                </c:pt>
                <c:pt idx="832">
                  <c:v>200.34451000000001</c:v>
                </c:pt>
                <c:pt idx="833">
                  <c:v>163.08437000000001</c:v>
                </c:pt>
                <c:pt idx="834">
                  <c:v>170.65205</c:v>
                </c:pt>
                <c:pt idx="835">
                  <c:v>186.7955</c:v>
                </c:pt>
                <c:pt idx="836">
                  <c:v>183.67492999999999</c:v>
                </c:pt>
                <c:pt idx="837">
                  <c:v>167.22539</c:v>
                </c:pt>
                <c:pt idx="838">
                  <c:v>189.48445000000001</c:v>
                </c:pt>
                <c:pt idx="839">
                  <c:v>204.38301000000001</c:v>
                </c:pt>
                <c:pt idx="840">
                  <c:v>190.23651000000001</c:v>
                </c:pt>
                <c:pt idx="841">
                  <c:v>170.88202000000001</c:v>
                </c:pt>
                <c:pt idx="842">
                  <c:v>165.60470000000001</c:v>
                </c:pt>
                <c:pt idx="843">
                  <c:v>177.70694</c:v>
                </c:pt>
                <c:pt idx="844">
                  <c:v>217.68947</c:v>
                </c:pt>
                <c:pt idx="845">
                  <c:v>156.78683000000001</c:v>
                </c:pt>
                <c:pt idx="846">
                  <c:v>197.37253999999999</c:v>
                </c:pt>
                <c:pt idx="847">
                  <c:v>192.15170000000001</c:v>
                </c:pt>
                <c:pt idx="848">
                  <c:v>161.82677000000001</c:v>
                </c:pt>
                <c:pt idx="849">
                  <c:v>161.56805</c:v>
                </c:pt>
                <c:pt idx="850">
                  <c:v>166.74457000000001</c:v>
                </c:pt>
                <c:pt idx="851">
                  <c:v>189.63890000000001</c:v>
                </c:pt>
                <c:pt idx="852">
                  <c:v>174.77117999999999</c:v>
                </c:pt>
                <c:pt idx="853">
                  <c:v>180.15093999999999</c:v>
                </c:pt>
                <c:pt idx="854">
                  <c:v>185.10373999999999</c:v>
                </c:pt>
                <c:pt idx="855">
                  <c:v>163.59683000000001</c:v>
                </c:pt>
                <c:pt idx="856">
                  <c:v>166.76490000000001</c:v>
                </c:pt>
                <c:pt idx="857">
                  <c:v>176.42021</c:v>
                </c:pt>
                <c:pt idx="858">
                  <c:v>166.71780000000001</c:v>
                </c:pt>
                <c:pt idx="859">
                  <c:v>160.25035</c:v>
                </c:pt>
                <c:pt idx="860">
                  <c:v>156.58186000000001</c:v>
                </c:pt>
                <c:pt idx="861">
                  <c:v>172.80498</c:v>
                </c:pt>
                <c:pt idx="862">
                  <c:v>166.94436999999999</c:v>
                </c:pt>
                <c:pt idx="863">
                  <c:v>216.96460999999999</c:v>
                </c:pt>
                <c:pt idx="864">
                  <c:v>201.85401999999999</c:v>
                </c:pt>
                <c:pt idx="865">
                  <c:v>175.43217000000001</c:v>
                </c:pt>
                <c:pt idx="866">
                  <c:v>209.69978</c:v>
                </c:pt>
                <c:pt idx="867">
                  <c:v>209.46588</c:v>
                </c:pt>
                <c:pt idx="868">
                  <c:v>175.31052</c:v>
                </c:pt>
                <c:pt idx="869">
                  <c:v>176.10042999999999</c:v>
                </c:pt>
                <c:pt idx="870">
                  <c:v>197.85521</c:v>
                </c:pt>
                <c:pt idx="871">
                  <c:v>170.50665000000001</c:v>
                </c:pt>
                <c:pt idx="872">
                  <c:v>187.40101999999999</c:v>
                </c:pt>
                <c:pt idx="873">
                  <c:v>169.47757999999999</c:v>
                </c:pt>
                <c:pt idx="874">
                  <c:v>156.08669</c:v>
                </c:pt>
                <c:pt idx="875">
                  <c:v>213.79230999999999</c:v>
                </c:pt>
                <c:pt idx="876">
                  <c:v>179.86933999999999</c:v>
                </c:pt>
                <c:pt idx="877">
                  <c:v>179.12470999999999</c:v>
                </c:pt>
                <c:pt idx="878">
                  <c:v>211.45407</c:v>
                </c:pt>
                <c:pt idx="879">
                  <c:v>192.66441</c:v>
                </c:pt>
                <c:pt idx="880">
                  <c:v>169.94517999999999</c:v>
                </c:pt>
                <c:pt idx="881">
                  <c:v>184.67847</c:v>
                </c:pt>
                <c:pt idx="882">
                  <c:v>194.45569</c:v>
                </c:pt>
                <c:pt idx="883">
                  <c:v>219.57383999999999</c:v>
                </c:pt>
                <c:pt idx="884">
                  <c:v>178.82796999999999</c:v>
                </c:pt>
                <c:pt idx="885">
                  <c:v>197.76455999999999</c:v>
                </c:pt>
                <c:pt idx="886">
                  <c:v>179.88553999999999</c:v>
                </c:pt>
                <c:pt idx="887">
                  <c:v>169.91041999999999</c:v>
                </c:pt>
                <c:pt idx="888">
                  <c:v>183.64519999999999</c:v>
                </c:pt>
                <c:pt idx="889">
                  <c:v>172.89922000000001</c:v>
                </c:pt>
                <c:pt idx="890">
                  <c:v>190.1277</c:v>
                </c:pt>
                <c:pt idx="891">
                  <c:v>176.91723999999999</c:v>
                </c:pt>
                <c:pt idx="892">
                  <c:v>208.56972999999999</c:v>
                </c:pt>
                <c:pt idx="893">
                  <c:v>211.59690000000001</c:v>
                </c:pt>
                <c:pt idx="894">
                  <c:v>178.19785999999999</c:v>
                </c:pt>
                <c:pt idx="895">
                  <c:v>164.32486</c:v>
                </c:pt>
                <c:pt idx="896">
                  <c:v>193.32017999999999</c:v>
                </c:pt>
                <c:pt idx="897">
                  <c:v>166.24780000000001</c:v>
                </c:pt>
                <c:pt idx="898">
                  <c:v>172.39706000000001</c:v>
                </c:pt>
                <c:pt idx="899">
                  <c:v>182.20935</c:v>
                </c:pt>
                <c:pt idx="900">
                  <c:v>174.72237000000001</c:v>
                </c:pt>
                <c:pt idx="901">
                  <c:v>183.59327999999999</c:v>
                </c:pt>
                <c:pt idx="902">
                  <c:v>196.43204</c:v>
                </c:pt>
                <c:pt idx="903">
                  <c:v>165.07939999999999</c:v>
                </c:pt>
                <c:pt idx="904">
                  <c:v>223.13697999999999</c:v>
                </c:pt>
                <c:pt idx="905">
                  <c:v>162.76776000000001</c:v>
                </c:pt>
                <c:pt idx="906">
                  <c:v>160.26288</c:v>
                </c:pt>
                <c:pt idx="907">
                  <c:v>177.96419</c:v>
                </c:pt>
                <c:pt idx="908">
                  <c:v>161.86452</c:v>
                </c:pt>
                <c:pt idx="909">
                  <c:v>177.25022999999999</c:v>
                </c:pt>
                <c:pt idx="910">
                  <c:v>180.78075000000001</c:v>
                </c:pt>
                <c:pt idx="911">
                  <c:v>219.12816000000001</c:v>
                </c:pt>
                <c:pt idx="912">
                  <c:v>155.82130000000001</c:v>
                </c:pt>
                <c:pt idx="913">
                  <c:v>160.3972</c:v>
                </c:pt>
                <c:pt idx="914">
                  <c:v>181.59123</c:v>
                </c:pt>
                <c:pt idx="915">
                  <c:v>161.04247000000001</c:v>
                </c:pt>
                <c:pt idx="916">
                  <c:v>177.98305999999999</c:v>
                </c:pt>
                <c:pt idx="917">
                  <c:v>191.31482</c:v>
                </c:pt>
                <c:pt idx="918">
                  <c:v>171.46424999999999</c:v>
                </c:pt>
                <c:pt idx="919">
                  <c:v>159.62196</c:v>
                </c:pt>
                <c:pt idx="920">
                  <c:v>179.06209000000001</c:v>
                </c:pt>
                <c:pt idx="921">
                  <c:v>198.01094000000001</c:v>
                </c:pt>
                <c:pt idx="922">
                  <c:v>154.49394000000001</c:v>
                </c:pt>
                <c:pt idx="923">
                  <c:v>160.30115000000001</c:v>
                </c:pt>
                <c:pt idx="924">
                  <c:v>169.7037</c:v>
                </c:pt>
                <c:pt idx="925">
                  <c:v>166.98042000000001</c:v>
                </c:pt>
                <c:pt idx="926">
                  <c:v>174.56206</c:v>
                </c:pt>
                <c:pt idx="927">
                  <c:v>203.97887</c:v>
                </c:pt>
                <c:pt idx="928">
                  <c:v>187.36096000000001</c:v>
                </c:pt>
                <c:pt idx="929">
                  <c:v>167.68933000000001</c:v>
                </c:pt>
                <c:pt idx="930">
                  <c:v>191.12307999999999</c:v>
                </c:pt>
                <c:pt idx="931">
                  <c:v>216.54077000000001</c:v>
                </c:pt>
                <c:pt idx="932">
                  <c:v>164.24042</c:v>
                </c:pt>
                <c:pt idx="933">
                  <c:v>205.24696</c:v>
                </c:pt>
                <c:pt idx="934">
                  <c:v>153.63552999999999</c:v>
                </c:pt>
                <c:pt idx="935">
                  <c:v>207.28039999999999</c:v>
                </c:pt>
                <c:pt idx="936">
                  <c:v>170.15941000000001</c:v>
                </c:pt>
                <c:pt idx="937">
                  <c:v>177.99529999999999</c:v>
                </c:pt>
                <c:pt idx="938">
                  <c:v>195.57166000000001</c:v>
                </c:pt>
                <c:pt idx="939">
                  <c:v>162.95519999999999</c:v>
                </c:pt>
                <c:pt idx="940">
                  <c:v>180.53720000000001</c:v>
                </c:pt>
                <c:pt idx="941">
                  <c:v>178.16934000000001</c:v>
                </c:pt>
                <c:pt idx="942">
                  <c:v>174.10159999999999</c:v>
                </c:pt>
                <c:pt idx="943">
                  <c:v>165.34456</c:v>
                </c:pt>
                <c:pt idx="944">
                  <c:v>175.52862999999999</c:v>
                </c:pt>
                <c:pt idx="945">
                  <c:v>168.04743999999999</c:v>
                </c:pt>
                <c:pt idx="946">
                  <c:v>172.56519</c:v>
                </c:pt>
                <c:pt idx="947">
                  <c:v>160.65689</c:v>
                </c:pt>
                <c:pt idx="948">
                  <c:v>176.11389</c:v>
                </c:pt>
                <c:pt idx="949">
                  <c:v>203.07782</c:v>
                </c:pt>
                <c:pt idx="950">
                  <c:v>177.97331</c:v>
                </c:pt>
                <c:pt idx="951">
                  <c:v>173.99737999999999</c:v>
                </c:pt>
                <c:pt idx="952">
                  <c:v>211.05058</c:v>
                </c:pt>
                <c:pt idx="953">
                  <c:v>163.04436999999999</c:v>
                </c:pt>
                <c:pt idx="954">
                  <c:v>202.35849999999999</c:v>
                </c:pt>
                <c:pt idx="955">
                  <c:v>170.54549</c:v>
                </c:pt>
                <c:pt idx="956">
                  <c:v>169.23017999999999</c:v>
                </c:pt>
                <c:pt idx="957">
                  <c:v>189.31343000000001</c:v>
                </c:pt>
                <c:pt idx="958">
                  <c:v>198.17723000000001</c:v>
                </c:pt>
                <c:pt idx="959">
                  <c:v>186.79074</c:v>
                </c:pt>
                <c:pt idx="960">
                  <c:v>152.95355000000001</c:v>
                </c:pt>
                <c:pt idx="961">
                  <c:v>170.09031999999999</c:v>
                </c:pt>
                <c:pt idx="962">
                  <c:v>177.12639999999999</c:v>
                </c:pt>
                <c:pt idx="963">
                  <c:v>150.94121000000001</c:v>
                </c:pt>
                <c:pt idx="964">
                  <c:v>205.94171</c:v>
                </c:pt>
                <c:pt idx="965">
                  <c:v>187.9468</c:v>
                </c:pt>
                <c:pt idx="966">
                  <c:v>187.87183999999999</c:v>
                </c:pt>
                <c:pt idx="967">
                  <c:v>164.38167000000001</c:v>
                </c:pt>
                <c:pt idx="968">
                  <c:v>165.87161</c:v>
                </c:pt>
                <c:pt idx="969">
                  <c:v>165.25548000000001</c:v>
                </c:pt>
                <c:pt idx="970">
                  <c:v>187.71209999999999</c:v>
                </c:pt>
                <c:pt idx="971">
                  <c:v>214.61703</c:v>
                </c:pt>
                <c:pt idx="972">
                  <c:v>213.46346</c:v>
                </c:pt>
                <c:pt idx="973">
                  <c:v>163.01176000000001</c:v>
                </c:pt>
                <c:pt idx="974">
                  <c:v>170.98343</c:v>
                </c:pt>
                <c:pt idx="975">
                  <c:v>182.90737999999999</c:v>
                </c:pt>
                <c:pt idx="976">
                  <c:v>189.71163999999999</c:v>
                </c:pt>
                <c:pt idx="977">
                  <c:v>156.60666000000001</c:v>
                </c:pt>
                <c:pt idx="978">
                  <c:v>157.22153</c:v>
                </c:pt>
                <c:pt idx="979">
                  <c:v>165.38813999999999</c:v>
                </c:pt>
                <c:pt idx="980">
                  <c:v>153.50743</c:v>
                </c:pt>
                <c:pt idx="981">
                  <c:v>148.28654</c:v>
                </c:pt>
                <c:pt idx="982">
                  <c:v>199.37743</c:v>
                </c:pt>
                <c:pt idx="983">
                  <c:v>179.54991000000001</c:v>
                </c:pt>
                <c:pt idx="984">
                  <c:v>160.07849999999999</c:v>
                </c:pt>
                <c:pt idx="985">
                  <c:v>175.81752</c:v>
                </c:pt>
                <c:pt idx="986">
                  <c:v>165.78635</c:v>
                </c:pt>
                <c:pt idx="987">
                  <c:v>187.17006000000001</c:v>
                </c:pt>
                <c:pt idx="988">
                  <c:v>173.24706</c:v>
                </c:pt>
                <c:pt idx="989">
                  <c:v>190.49721</c:v>
                </c:pt>
                <c:pt idx="990">
                  <c:v>212.54283000000001</c:v>
                </c:pt>
                <c:pt idx="991">
                  <c:v>211.71430000000001</c:v>
                </c:pt>
                <c:pt idx="992">
                  <c:v>186.82868999999999</c:v>
                </c:pt>
                <c:pt idx="993">
                  <c:v>209.71700000000001</c:v>
                </c:pt>
                <c:pt idx="994">
                  <c:v>161.17330000000001</c:v>
                </c:pt>
                <c:pt idx="995">
                  <c:v>200.21781999999999</c:v>
                </c:pt>
                <c:pt idx="996">
                  <c:v>212.25506999999999</c:v>
                </c:pt>
                <c:pt idx="997">
                  <c:v>179.0222</c:v>
                </c:pt>
                <c:pt idx="998">
                  <c:v>154.96593999999999</c:v>
                </c:pt>
                <c:pt idx="999">
                  <c:v>164.65143</c:v>
                </c:pt>
                <c:pt idx="1000">
                  <c:v>203.66377</c:v>
                </c:pt>
                <c:pt idx="1001">
                  <c:v>173.11067</c:v>
                </c:pt>
                <c:pt idx="1002">
                  <c:v>193.58770000000001</c:v>
                </c:pt>
                <c:pt idx="1003">
                  <c:v>161.40807000000001</c:v>
                </c:pt>
                <c:pt idx="1004">
                  <c:v>187.77713</c:v>
                </c:pt>
                <c:pt idx="1005">
                  <c:v>174.15315000000001</c:v>
                </c:pt>
                <c:pt idx="1006">
                  <c:v>117.50621</c:v>
                </c:pt>
                <c:pt idx="1007">
                  <c:v>182.23158000000001</c:v>
                </c:pt>
                <c:pt idx="1008">
                  <c:v>211.77248</c:v>
                </c:pt>
                <c:pt idx="1009">
                  <c:v>185.99391</c:v>
                </c:pt>
                <c:pt idx="1010">
                  <c:v>205.04863</c:v>
                </c:pt>
                <c:pt idx="1011">
                  <c:v>175.67438000000001</c:v>
                </c:pt>
                <c:pt idx="1012">
                  <c:v>177.01353</c:v>
                </c:pt>
                <c:pt idx="1013">
                  <c:v>151.13892000000001</c:v>
                </c:pt>
                <c:pt idx="1014">
                  <c:v>160.93119999999999</c:v>
                </c:pt>
                <c:pt idx="1015">
                  <c:v>168.59925999999999</c:v>
                </c:pt>
                <c:pt idx="1016">
                  <c:v>173.72539</c:v>
                </c:pt>
                <c:pt idx="1017">
                  <c:v>187.55996999999999</c:v>
                </c:pt>
                <c:pt idx="1018">
                  <c:v>174.48898</c:v>
                </c:pt>
                <c:pt idx="1019">
                  <c:v>212.79134999999999</c:v>
                </c:pt>
                <c:pt idx="1020">
                  <c:v>196.93924000000001</c:v>
                </c:pt>
                <c:pt idx="1021">
                  <c:v>182.93686</c:v>
                </c:pt>
                <c:pt idx="1022">
                  <c:v>180.32637</c:v>
                </c:pt>
                <c:pt idx="1023">
                  <c:v>192.68093999999999</c:v>
                </c:pt>
                <c:pt idx="1024">
                  <c:v>180.32302999999999</c:v>
                </c:pt>
                <c:pt idx="1025">
                  <c:v>184.29843</c:v>
                </c:pt>
                <c:pt idx="1026">
                  <c:v>195.5376</c:v>
                </c:pt>
                <c:pt idx="1027">
                  <c:v>174.25851</c:v>
                </c:pt>
                <c:pt idx="1028">
                  <c:v>179.03189</c:v>
                </c:pt>
                <c:pt idx="1029">
                  <c:v>182.05695</c:v>
                </c:pt>
                <c:pt idx="1030">
                  <c:v>162.61829</c:v>
                </c:pt>
                <c:pt idx="1031">
                  <c:v>198.19759999999999</c:v>
                </c:pt>
                <c:pt idx="1032">
                  <c:v>179.13681</c:v>
                </c:pt>
                <c:pt idx="1033">
                  <c:v>157.13567</c:v>
                </c:pt>
                <c:pt idx="1034">
                  <c:v>169.39961</c:v>
                </c:pt>
                <c:pt idx="1035">
                  <c:v>209.52021999999999</c:v>
                </c:pt>
                <c:pt idx="1036">
                  <c:v>156.62045000000001</c:v>
                </c:pt>
                <c:pt idx="1037">
                  <c:v>179.75975</c:v>
                </c:pt>
                <c:pt idx="1038">
                  <c:v>186.88905</c:v>
                </c:pt>
                <c:pt idx="1039">
                  <c:v>155.99179000000001</c:v>
                </c:pt>
                <c:pt idx="1040">
                  <c:v>153.80524</c:v>
                </c:pt>
                <c:pt idx="1041">
                  <c:v>170.18231</c:v>
                </c:pt>
                <c:pt idx="1042">
                  <c:v>166.77600000000001</c:v>
                </c:pt>
                <c:pt idx="1043">
                  <c:v>179.94235</c:v>
                </c:pt>
                <c:pt idx="1044">
                  <c:v>169.38186999999999</c:v>
                </c:pt>
                <c:pt idx="1045">
                  <c:v>171.30493000000001</c:v>
                </c:pt>
                <c:pt idx="1046">
                  <c:v>194.95451</c:v>
                </c:pt>
                <c:pt idx="1047">
                  <c:v>161.36081999999999</c:v>
                </c:pt>
                <c:pt idx="1048">
                  <c:v>165.65955</c:v>
                </c:pt>
                <c:pt idx="1049">
                  <c:v>179.91066000000001</c:v>
                </c:pt>
                <c:pt idx="1050">
                  <c:v>152.86195000000001</c:v>
                </c:pt>
                <c:pt idx="1051">
                  <c:v>178.26567</c:v>
                </c:pt>
                <c:pt idx="1052">
                  <c:v>166.26184000000001</c:v>
                </c:pt>
                <c:pt idx="1053">
                  <c:v>172.10230999999999</c:v>
                </c:pt>
                <c:pt idx="1054">
                  <c:v>166.59915000000001</c:v>
                </c:pt>
                <c:pt idx="1055">
                  <c:v>174.89852999999999</c:v>
                </c:pt>
                <c:pt idx="1056">
                  <c:v>160.46378000000001</c:v>
                </c:pt>
                <c:pt idx="1057">
                  <c:v>212.18135000000001</c:v>
                </c:pt>
                <c:pt idx="1058">
                  <c:v>180.44936000000001</c:v>
                </c:pt>
                <c:pt idx="1059">
                  <c:v>192.92677</c:v>
                </c:pt>
                <c:pt idx="1060">
                  <c:v>162.34540999999999</c:v>
                </c:pt>
                <c:pt idx="1061">
                  <c:v>170.61588</c:v>
                </c:pt>
                <c:pt idx="1062">
                  <c:v>178.99576999999999</c:v>
                </c:pt>
                <c:pt idx="1063">
                  <c:v>151.59898000000001</c:v>
                </c:pt>
                <c:pt idx="1064">
                  <c:v>157.62224000000001</c:v>
                </c:pt>
                <c:pt idx="1065">
                  <c:v>162.44754</c:v>
                </c:pt>
                <c:pt idx="1066">
                  <c:v>184.03676999999999</c:v>
                </c:pt>
                <c:pt idx="1067">
                  <c:v>188.4188</c:v>
                </c:pt>
                <c:pt idx="1068">
                  <c:v>171.82748000000001</c:v>
                </c:pt>
                <c:pt idx="1069">
                  <c:v>165.83344</c:v>
                </c:pt>
                <c:pt idx="1070">
                  <c:v>202.06451000000001</c:v>
                </c:pt>
                <c:pt idx="1071">
                  <c:v>182.02803</c:v>
                </c:pt>
                <c:pt idx="1072">
                  <c:v>170.93977000000001</c:v>
                </c:pt>
                <c:pt idx="1073">
                  <c:v>171.30615</c:v>
                </c:pt>
                <c:pt idx="1074">
                  <c:v>158.87804</c:v>
                </c:pt>
                <c:pt idx="1075">
                  <c:v>192.17762999999999</c:v>
                </c:pt>
                <c:pt idx="1076">
                  <c:v>163.6611</c:v>
                </c:pt>
                <c:pt idx="1077">
                  <c:v>214.13499999999999</c:v>
                </c:pt>
                <c:pt idx="1078">
                  <c:v>175.65772999999999</c:v>
                </c:pt>
                <c:pt idx="1079">
                  <c:v>159.32262</c:v>
                </c:pt>
                <c:pt idx="1080">
                  <c:v>173.69344000000001</c:v>
                </c:pt>
                <c:pt idx="1081">
                  <c:v>163.71223000000001</c:v>
                </c:pt>
                <c:pt idx="1082">
                  <c:v>192.92677</c:v>
                </c:pt>
                <c:pt idx="1083">
                  <c:v>182.43170000000001</c:v>
                </c:pt>
                <c:pt idx="1084">
                  <c:v>187.28560999999999</c:v>
                </c:pt>
                <c:pt idx="1085">
                  <c:v>202.67690999999999</c:v>
                </c:pt>
                <c:pt idx="1086">
                  <c:v>177.33564999999999</c:v>
                </c:pt>
                <c:pt idx="1087">
                  <c:v>161.83529999999999</c:v>
                </c:pt>
                <c:pt idx="1088">
                  <c:v>201.07468</c:v>
                </c:pt>
                <c:pt idx="1089">
                  <c:v>197.29313999999999</c:v>
                </c:pt>
                <c:pt idx="1090">
                  <c:v>210.48811000000001</c:v>
                </c:pt>
                <c:pt idx="1091">
                  <c:v>158.82928000000001</c:v>
                </c:pt>
                <c:pt idx="1092">
                  <c:v>160.14852999999999</c:v>
                </c:pt>
                <c:pt idx="1093">
                  <c:v>170.64760000000001</c:v>
                </c:pt>
                <c:pt idx="1094">
                  <c:v>199.94820000000001</c:v>
                </c:pt>
                <c:pt idx="1095">
                  <c:v>155.52216999999999</c:v>
                </c:pt>
                <c:pt idx="1096">
                  <c:v>170.97542999999999</c:v>
                </c:pt>
                <c:pt idx="1097">
                  <c:v>220.87991</c:v>
                </c:pt>
                <c:pt idx="1098">
                  <c:v>156.75708</c:v>
                </c:pt>
                <c:pt idx="1099">
                  <c:v>169.73961</c:v>
                </c:pt>
                <c:pt idx="1100">
                  <c:v>164.97667000000001</c:v>
                </c:pt>
                <c:pt idx="1101">
                  <c:v>163.82730000000001</c:v>
                </c:pt>
                <c:pt idx="1102">
                  <c:v>157.04285999999999</c:v>
                </c:pt>
                <c:pt idx="1103">
                  <c:v>211.45741000000001</c:v>
                </c:pt>
                <c:pt idx="1104">
                  <c:v>191.0343</c:v>
                </c:pt>
                <c:pt idx="1105">
                  <c:v>166.39510000000001</c:v>
                </c:pt>
                <c:pt idx="1106">
                  <c:v>150.02197000000001</c:v>
                </c:pt>
                <c:pt idx="1107">
                  <c:v>170.80362</c:v>
                </c:pt>
                <c:pt idx="1108">
                  <c:v>184.64658</c:v>
                </c:pt>
                <c:pt idx="1109">
                  <c:v>173.24531999999999</c:v>
                </c:pt>
                <c:pt idx="1110">
                  <c:v>176.56067999999999</c:v>
                </c:pt>
                <c:pt idx="1111">
                  <c:v>198.57423</c:v>
                </c:pt>
                <c:pt idx="1112">
                  <c:v>168.86311000000001</c:v>
                </c:pt>
                <c:pt idx="1113">
                  <c:v>207.01462000000001</c:v>
                </c:pt>
                <c:pt idx="1114">
                  <c:v>162.35579999999999</c:v>
                </c:pt>
                <c:pt idx="1115">
                  <c:v>189.75443999999999</c:v>
                </c:pt>
                <c:pt idx="1116">
                  <c:v>201.66557</c:v>
                </c:pt>
                <c:pt idx="1117">
                  <c:v>152.13353000000001</c:v>
                </c:pt>
                <c:pt idx="1118">
                  <c:v>166.36168000000001</c:v>
                </c:pt>
                <c:pt idx="1119">
                  <c:v>170.78666999999999</c:v>
                </c:pt>
                <c:pt idx="1120">
                  <c:v>183.34531999999999</c:v>
                </c:pt>
                <c:pt idx="1121">
                  <c:v>177.0112</c:v>
                </c:pt>
                <c:pt idx="1122">
                  <c:v>164.93797000000001</c:v>
                </c:pt>
                <c:pt idx="1123">
                  <c:v>153.17873</c:v>
                </c:pt>
                <c:pt idx="1124">
                  <c:v>216.78394</c:v>
                </c:pt>
                <c:pt idx="1125">
                  <c:v>196.73184000000001</c:v>
                </c:pt>
                <c:pt idx="1126">
                  <c:v>152.86304000000001</c:v>
                </c:pt>
                <c:pt idx="1127">
                  <c:v>162.15933000000001</c:v>
                </c:pt>
                <c:pt idx="1128">
                  <c:v>158.73613</c:v>
                </c:pt>
                <c:pt idx="1129">
                  <c:v>169.86345</c:v>
                </c:pt>
                <c:pt idx="1130">
                  <c:v>177.65531999999999</c:v>
                </c:pt>
                <c:pt idx="1131">
                  <c:v>167.98528999999999</c:v>
                </c:pt>
                <c:pt idx="1132">
                  <c:v>165.96857</c:v>
                </c:pt>
                <c:pt idx="1133">
                  <c:v>158.55670000000001</c:v>
                </c:pt>
                <c:pt idx="1134">
                  <c:v>150.86255</c:v>
                </c:pt>
                <c:pt idx="1135">
                  <c:v>212.26378</c:v>
                </c:pt>
                <c:pt idx="1136">
                  <c:v>170.42922999999999</c:v>
                </c:pt>
                <c:pt idx="1137">
                  <c:v>217.85508999999999</c:v>
                </c:pt>
                <c:pt idx="1138">
                  <c:v>158.93771000000001</c:v>
                </c:pt>
                <c:pt idx="1139">
                  <c:v>167.25824</c:v>
                </c:pt>
                <c:pt idx="1140">
                  <c:v>152.01599999999999</c:v>
                </c:pt>
                <c:pt idx="1141">
                  <c:v>172.10570999999999</c:v>
                </c:pt>
                <c:pt idx="1142">
                  <c:v>156.68436</c:v>
                </c:pt>
                <c:pt idx="1143">
                  <c:v>162.78905</c:v>
                </c:pt>
                <c:pt idx="1144">
                  <c:v>172.03068999999999</c:v>
                </c:pt>
                <c:pt idx="1145">
                  <c:v>176.92706000000001</c:v>
                </c:pt>
                <c:pt idx="1146">
                  <c:v>163.5592</c:v>
                </c:pt>
                <c:pt idx="1147">
                  <c:v>219.01363000000001</c:v>
                </c:pt>
                <c:pt idx="1148">
                  <c:v>163.13171</c:v>
                </c:pt>
                <c:pt idx="1149">
                  <c:v>158.92284000000001</c:v>
                </c:pt>
                <c:pt idx="1150">
                  <c:v>163.65723</c:v>
                </c:pt>
                <c:pt idx="1151">
                  <c:v>194.55457000000001</c:v>
                </c:pt>
                <c:pt idx="1152">
                  <c:v>165.14330000000001</c:v>
                </c:pt>
                <c:pt idx="1153">
                  <c:v>153.86537000000001</c:v>
                </c:pt>
                <c:pt idx="1154">
                  <c:v>174.98052999999999</c:v>
                </c:pt>
                <c:pt idx="1155">
                  <c:v>174.44873000000001</c:v>
                </c:pt>
                <c:pt idx="1156">
                  <c:v>198.87634</c:v>
                </c:pt>
                <c:pt idx="1157">
                  <c:v>194.50638000000001</c:v>
                </c:pt>
                <c:pt idx="1158">
                  <c:v>176.50128000000001</c:v>
                </c:pt>
                <c:pt idx="1159">
                  <c:v>161.18008</c:v>
                </c:pt>
                <c:pt idx="1160">
                  <c:v>170.75674000000001</c:v>
                </c:pt>
                <c:pt idx="1161">
                  <c:v>198.76686000000001</c:v>
                </c:pt>
                <c:pt idx="1162">
                  <c:v>179.09341000000001</c:v>
                </c:pt>
                <c:pt idx="1163">
                  <c:v>184.00188</c:v>
                </c:pt>
                <c:pt idx="1164">
                  <c:v>184.28846999999999</c:v>
                </c:pt>
                <c:pt idx="1165">
                  <c:v>178.35657</c:v>
                </c:pt>
                <c:pt idx="1166">
                  <c:v>226.76616999999999</c:v>
                </c:pt>
                <c:pt idx="1167">
                  <c:v>209.63114999999999</c:v>
                </c:pt>
                <c:pt idx="1168">
                  <c:v>177.30882</c:v>
                </c:pt>
                <c:pt idx="1169">
                  <c:v>191.17931999999999</c:v>
                </c:pt>
                <c:pt idx="1170">
                  <c:v>204.08063000000001</c:v>
                </c:pt>
                <c:pt idx="1171">
                  <c:v>160.59764000000001</c:v>
                </c:pt>
                <c:pt idx="1172">
                  <c:v>165.54040000000001</c:v>
                </c:pt>
                <c:pt idx="1173">
                  <c:v>165.00308000000001</c:v>
                </c:pt>
                <c:pt idx="1174">
                  <c:v>180.64111</c:v>
                </c:pt>
                <c:pt idx="1175">
                  <c:v>200.07417000000001</c:v>
                </c:pt>
                <c:pt idx="1176">
                  <c:v>163.61306999999999</c:v>
                </c:pt>
                <c:pt idx="1177">
                  <c:v>151.87135000000001</c:v>
                </c:pt>
                <c:pt idx="1178">
                  <c:v>157.35773</c:v>
                </c:pt>
                <c:pt idx="1179">
                  <c:v>167.25292999999999</c:v>
                </c:pt>
                <c:pt idx="1180">
                  <c:v>182.87624</c:v>
                </c:pt>
                <c:pt idx="1181">
                  <c:v>177.66945000000001</c:v>
                </c:pt>
                <c:pt idx="1182">
                  <c:v>185.20269999999999</c:v>
                </c:pt>
                <c:pt idx="1183">
                  <c:v>182.89861999999999</c:v>
                </c:pt>
                <c:pt idx="1184">
                  <c:v>181.1482</c:v>
                </c:pt>
                <c:pt idx="1185">
                  <c:v>203.22574</c:v>
                </c:pt>
                <c:pt idx="1186">
                  <c:v>183.93065999999999</c:v>
                </c:pt>
                <c:pt idx="1187">
                  <c:v>172.77016</c:v>
                </c:pt>
                <c:pt idx="1188">
                  <c:v>179.41835</c:v>
                </c:pt>
                <c:pt idx="1189">
                  <c:v>180.04677000000001</c:v>
                </c:pt>
                <c:pt idx="1190">
                  <c:v>158.09433000000001</c:v>
                </c:pt>
                <c:pt idx="1191">
                  <c:v>131.74845999999999</c:v>
                </c:pt>
                <c:pt idx="1192">
                  <c:v>159.37312</c:v>
                </c:pt>
                <c:pt idx="1193">
                  <c:v>169.62504999999999</c:v>
                </c:pt>
                <c:pt idx="1194">
                  <c:v>223.46770000000001</c:v>
                </c:pt>
                <c:pt idx="1195">
                  <c:v>179.57932</c:v>
                </c:pt>
                <c:pt idx="1196">
                  <c:v>154.60907</c:v>
                </c:pt>
                <c:pt idx="1197">
                  <c:v>160.88516000000001</c:v>
                </c:pt>
                <c:pt idx="1198">
                  <c:v>161.02735999999999</c:v>
                </c:pt>
                <c:pt idx="1199">
                  <c:v>174.8973</c:v>
                </c:pt>
                <c:pt idx="1200">
                  <c:v>176.83672000000001</c:v>
                </c:pt>
                <c:pt idx="1201">
                  <c:v>179.51488000000001</c:v>
                </c:pt>
                <c:pt idx="1202">
                  <c:v>170.38712000000001</c:v>
                </c:pt>
                <c:pt idx="1203">
                  <c:v>178.71884</c:v>
                </c:pt>
                <c:pt idx="1204">
                  <c:v>179.65303</c:v>
                </c:pt>
                <c:pt idx="1205">
                  <c:v>173.66228000000001</c:v>
                </c:pt>
                <c:pt idx="1206">
                  <c:v>174.94719000000001</c:v>
                </c:pt>
                <c:pt idx="1207">
                  <c:v>162.39698999999999</c:v>
                </c:pt>
                <c:pt idx="1208">
                  <c:v>182.18091000000001</c:v>
                </c:pt>
                <c:pt idx="1209">
                  <c:v>179.42753999999999</c:v>
                </c:pt>
                <c:pt idx="1210">
                  <c:v>188.34868</c:v>
                </c:pt>
                <c:pt idx="1211">
                  <c:v>201.7039</c:v>
                </c:pt>
                <c:pt idx="1212">
                  <c:v>158.61823000000001</c:v>
                </c:pt>
                <c:pt idx="1213">
                  <c:v>212.1825</c:v>
                </c:pt>
                <c:pt idx="1214">
                  <c:v>175.89159000000001</c:v>
                </c:pt>
                <c:pt idx="1215">
                  <c:v>201.70831000000001</c:v>
                </c:pt>
                <c:pt idx="1216">
                  <c:v>191.88881000000001</c:v>
                </c:pt>
                <c:pt idx="1217">
                  <c:v>194.65423999999999</c:v>
                </c:pt>
                <c:pt idx="1218">
                  <c:v>180.48212000000001</c:v>
                </c:pt>
                <c:pt idx="1219">
                  <c:v>183.67075</c:v>
                </c:pt>
                <c:pt idx="1220">
                  <c:v>159.60954000000001</c:v>
                </c:pt>
                <c:pt idx="1221">
                  <c:v>214.07885999999999</c:v>
                </c:pt>
                <c:pt idx="1222">
                  <c:v>154.37979999999999</c:v>
                </c:pt>
                <c:pt idx="1223">
                  <c:v>157.87904</c:v>
                </c:pt>
                <c:pt idx="1224">
                  <c:v>177.98692</c:v>
                </c:pt>
                <c:pt idx="1225">
                  <c:v>162.18406999999999</c:v>
                </c:pt>
                <c:pt idx="1226">
                  <c:v>164.82239000000001</c:v>
                </c:pt>
                <c:pt idx="1227">
                  <c:v>180.21347</c:v>
                </c:pt>
                <c:pt idx="1228">
                  <c:v>164.94025999999999</c:v>
                </c:pt>
                <c:pt idx="1229">
                  <c:v>186.72120000000001</c:v>
                </c:pt>
                <c:pt idx="1230">
                  <c:v>155.21007</c:v>
                </c:pt>
                <c:pt idx="1231">
                  <c:v>157.15684999999999</c:v>
                </c:pt>
                <c:pt idx="1232">
                  <c:v>159.72432000000001</c:v>
                </c:pt>
                <c:pt idx="1233">
                  <c:v>177.39139</c:v>
                </c:pt>
                <c:pt idx="1234">
                  <c:v>163.74115</c:v>
                </c:pt>
                <c:pt idx="1235">
                  <c:v>170.72165000000001</c:v>
                </c:pt>
                <c:pt idx="1236">
                  <c:v>175.64523</c:v>
                </c:pt>
                <c:pt idx="1237">
                  <c:v>180.22901999999999</c:v>
                </c:pt>
                <c:pt idx="1238">
                  <c:v>180.28403</c:v>
                </c:pt>
                <c:pt idx="1239">
                  <c:v>173.4179</c:v>
                </c:pt>
                <c:pt idx="1240">
                  <c:v>164.03467000000001</c:v>
                </c:pt>
                <c:pt idx="1241">
                  <c:v>182.68117000000001</c:v>
                </c:pt>
                <c:pt idx="1242">
                  <c:v>170.59155000000001</c:v>
                </c:pt>
                <c:pt idx="1243">
                  <c:v>205.38550000000001</c:v>
                </c:pt>
                <c:pt idx="1244">
                  <c:v>174.07362000000001</c:v>
                </c:pt>
                <c:pt idx="1245">
                  <c:v>163.82623000000001</c:v>
                </c:pt>
                <c:pt idx="1246">
                  <c:v>164.03967</c:v>
                </c:pt>
                <c:pt idx="1247">
                  <c:v>158.71114</c:v>
                </c:pt>
                <c:pt idx="1248">
                  <c:v>151.73352</c:v>
                </c:pt>
                <c:pt idx="1249">
                  <c:v>173.21951000000001</c:v>
                </c:pt>
                <c:pt idx="1250">
                  <c:v>182.25167999999999</c:v>
                </c:pt>
                <c:pt idx="1251">
                  <c:v>221.39197999999999</c:v>
                </c:pt>
                <c:pt idx="1252">
                  <c:v>196.04267999999999</c:v>
                </c:pt>
                <c:pt idx="1253">
                  <c:v>149.82559000000001</c:v>
                </c:pt>
                <c:pt idx="1254">
                  <c:v>165.27885000000001</c:v>
                </c:pt>
                <c:pt idx="1255">
                  <c:v>159.30099999999999</c:v>
                </c:pt>
                <c:pt idx="1256">
                  <c:v>185.90349000000001</c:v>
                </c:pt>
                <c:pt idx="1257">
                  <c:v>168.15934999999999</c:v>
                </c:pt>
                <c:pt idx="1258">
                  <c:v>204.62201999999999</c:v>
                </c:pt>
                <c:pt idx="1259">
                  <c:v>149.23853</c:v>
                </c:pt>
                <c:pt idx="1260">
                  <c:v>161.86673999999999</c:v>
                </c:pt>
                <c:pt idx="1261">
                  <c:v>208.33705</c:v>
                </c:pt>
                <c:pt idx="1262">
                  <c:v>182.60977</c:v>
                </c:pt>
                <c:pt idx="1263">
                  <c:v>201.16874999999999</c:v>
                </c:pt>
                <c:pt idx="1264">
                  <c:v>165.74028000000001</c:v>
                </c:pt>
                <c:pt idx="1265">
                  <c:v>176.20724000000001</c:v>
                </c:pt>
                <c:pt idx="1266">
                  <c:v>137.35991999999999</c:v>
                </c:pt>
                <c:pt idx="1267">
                  <c:v>212.864</c:v>
                </c:pt>
                <c:pt idx="1268">
                  <c:v>175.1138</c:v>
                </c:pt>
                <c:pt idx="1269">
                  <c:v>210.41917000000001</c:v>
                </c:pt>
                <c:pt idx="1270">
                  <c:v>173.4384</c:v>
                </c:pt>
                <c:pt idx="1271">
                  <c:v>197.66964999999999</c:v>
                </c:pt>
                <c:pt idx="1272">
                  <c:v>163.74090000000001</c:v>
                </c:pt>
                <c:pt idx="1273">
                  <c:v>200.51308</c:v>
                </c:pt>
                <c:pt idx="1274">
                  <c:v>184.82159999999999</c:v>
                </c:pt>
                <c:pt idx="1275">
                  <c:v>156.88294999999999</c:v>
                </c:pt>
                <c:pt idx="1276">
                  <c:v>180.62248</c:v>
                </c:pt>
                <c:pt idx="1277">
                  <c:v>188.81375</c:v>
                </c:pt>
                <c:pt idx="1278">
                  <c:v>193.13132999999999</c:v>
                </c:pt>
                <c:pt idx="1279">
                  <c:v>216.57494</c:v>
                </c:pt>
                <c:pt idx="1280">
                  <c:v>180.02512999999999</c:v>
                </c:pt>
                <c:pt idx="1281">
                  <c:v>169.17698999999999</c:v>
                </c:pt>
                <c:pt idx="1282">
                  <c:v>174.64118999999999</c:v>
                </c:pt>
                <c:pt idx="1283">
                  <c:v>209.03331</c:v>
                </c:pt>
                <c:pt idx="1284">
                  <c:v>174.65030999999999</c:v>
                </c:pt>
                <c:pt idx="1285">
                  <c:v>171.4991</c:v>
                </c:pt>
                <c:pt idx="1286">
                  <c:v>167.97040999999999</c:v>
                </c:pt>
                <c:pt idx="1287">
                  <c:v>184.37468000000001</c:v>
                </c:pt>
                <c:pt idx="1288">
                  <c:v>177.71270000000001</c:v>
                </c:pt>
                <c:pt idx="1289">
                  <c:v>171.55414999999999</c:v>
                </c:pt>
                <c:pt idx="1290">
                  <c:v>155.62714</c:v>
                </c:pt>
                <c:pt idx="1291">
                  <c:v>179.58240000000001</c:v>
                </c:pt>
                <c:pt idx="1292">
                  <c:v>159.19711000000001</c:v>
                </c:pt>
                <c:pt idx="1293">
                  <c:v>164.88048000000001</c:v>
                </c:pt>
                <c:pt idx="1294">
                  <c:v>178.69121000000001</c:v>
                </c:pt>
                <c:pt idx="1295">
                  <c:v>187.46188000000001</c:v>
                </c:pt>
                <c:pt idx="1296">
                  <c:v>151.50952000000001</c:v>
                </c:pt>
                <c:pt idx="1297">
                  <c:v>171.24596</c:v>
                </c:pt>
                <c:pt idx="1298">
                  <c:v>159.07357999999999</c:v>
                </c:pt>
                <c:pt idx="1299">
                  <c:v>166.13473999999999</c:v>
                </c:pt>
                <c:pt idx="1300">
                  <c:v>155.1765</c:v>
                </c:pt>
                <c:pt idx="1301">
                  <c:v>176.37496999999999</c:v>
                </c:pt>
                <c:pt idx="1302">
                  <c:v>185.70947000000001</c:v>
                </c:pt>
                <c:pt idx="1303">
                  <c:v>152.59647000000001</c:v>
                </c:pt>
                <c:pt idx="1304">
                  <c:v>197.60704000000001</c:v>
                </c:pt>
                <c:pt idx="1305">
                  <c:v>165.58420000000001</c:v>
                </c:pt>
                <c:pt idx="1306">
                  <c:v>174.33324999999999</c:v>
                </c:pt>
                <c:pt idx="1307">
                  <c:v>165.66664</c:v>
                </c:pt>
                <c:pt idx="1308">
                  <c:v>179.13023000000001</c:v>
                </c:pt>
                <c:pt idx="1309">
                  <c:v>196.72577000000001</c:v>
                </c:pt>
                <c:pt idx="1310">
                  <c:v>164.53621999999999</c:v>
                </c:pt>
                <c:pt idx="1311">
                  <c:v>107.86172000000001</c:v>
                </c:pt>
                <c:pt idx="1312">
                  <c:v>160.00899999999999</c:v>
                </c:pt>
                <c:pt idx="1313">
                  <c:v>210.48259999999999</c:v>
                </c:pt>
                <c:pt idx="1314">
                  <c:v>184.72694000000001</c:v>
                </c:pt>
                <c:pt idx="1315">
                  <c:v>181.17307</c:v>
                </c:pt>
                <c:pt idx="1316">
                  <c:v>221.65547000000001</c:v>
                </c:pt>
                <c:pt idx="1317">
                  <c:v>189.35982000000001</c:v>
                </c:pt>
                <c:pt idx="1318">
                  <c:v>205.57516000000001</c:v>
                </c:pt>
                <c:pt idx="1319">
                  <c:v>159.26429999999999</c:v>
                </c:pt>
                <c:pt idx="1320">
                  <c:v>159.20871</c:v>
                </c:pt>
                <c:pt idx="1321">
                  <c:v>179.37700000000001</c:v>
                </c:pt>
                <c:pt idx="1322">
                  <c:v>203.6103</c:v>
                </c:pt>
                <c:pt idx="1323">
                  <c:v>163.29519999999999</c:v>
                </c:pt>
                <c:pt idx="1324">
                  <c:v>181.04993999999999</c:v>
                </c:pt>
                <c:pt idx="1325">
                  <c:v>170.29416000000001</c:v>
                </c:pt>
                <c:pt idx="1326">
                  <c:v>180.64352</c:v>
                </c:pt>
                <c:pt idx="1327">
                  <c:v>210.59172000000001</c:v>
                </c:pt>
                <c:pt idx="1328">
                  <c:v>170.33246</c:v>
                </c:pt>
                <c:pt idx="1329">
                  <c:v>202.56854000000001</c:v>
                </c:pt>
                <c:pt idx="1330">
                  <c:v>193.79495</c:v>
                </c:pt>
                <c:pt idx="1331">
                  <c:v>186.92484999999999</c:v>
                </c:pt>
                <c:pt idx="1332">
                  <c:v>184.60909000000001</c:v>
                </c:pt>
                <c:pt idx="1333">
                  <c:v>174.36870999999999</c:v>
                </c:pt>
                <c:pt idx="1334">
                  <c:v>156.85574</c:v>
                </c:pt>
                <c:pt idx="1335">
                  <c:v>201.32442</c:v>
                </c:pt>
                <c:pt idx="1336">
                  <c:v>163.81921</c:v>
                </c:pt>
                <c:pt idx="1337">
                  <c:v>152.00167999999999</c:v>
                </c:pt>
                <c:pt idx="1338">
                  <c:v>188.04306</c:v>
                </c:pt>
                <c:pt idx="1339">
                  <c:v>174.67361</c:v>
                </c:pt>
                <c:pt idx="1340">
                  <c:v>161.59464</c:v>
                </c:pt>
                <c:pt idx="1341">
                  <c:v>162.02757</c:v>
                </c:pt>
                <c:pt idx="1342">
                  <c:v>171.67746</c:v>
                </c:pt>
                <c:pt idx="1343">
                  <c:v>177.81638000000001</c:v>
                </c:pt>
                <c:pt idx="1344">
                  <c:v>189.04396</c:v>
                </c:pt>
                <c:pt idx="1345">
                  <c:v>181.96818999999999</c:v>
                </c:pt>
                <c:pt idx="1346">
                  <c:v>173.62889000000001</c:v>
                </c:pt>
                <c:pt idx="1347">
                  <c:v>174.95421999999999</c:v>
                </c:pt>
                <c:pt idx="1348">
                  <c:v>178.87719999999999</c:v>
                </c:pt>
                <c:pt idx="1349">
                  <c:v>173.4796</c:v>
                </c:pt>
                <c:pt idx="1350">
                  <c:v>188.48218</c:v>
                </c:pt>
                <c:pt idx="1351">
                  <c:v>177.08117999999999</c:v>
                </c:pt>
                <c:pt idx="1352">
                  <c:v>178.95728</c:v>
                </c:pt>
                <c:pt idx="1353">
                  <c:v>161.31388999999999</c:v>
                </c:pt>
                <c:pt idx="1354">
                  <c:v>210.66634999999999</c:v>
                </c:pt>
                <c:pt idx="1355">
                  <c:v>183.25237000000001</c:v>
                </c:pt>
                <c:pt idx="1356">
                  <c:v>186.24782999999999</c:v>
                </c:pt>
                <c:pt idx="1357">
                  <c:v>155.97614999999999</c:v>
                </c:pt>
                <c:pt idx="1358">
                  <c:v>186.44687999999999</c:v>
                </c:pt>
                <c:pt idx="1359">
                  <c:v>175.22925000000001</c:v>
                </c:pt>
                <c:pt idx="1360">
                  <c:v>183.51572999999999</c:v>
                </c:pt>
                <c:pt idx="1361">
                  <c:v>179.41460000000001</c:v>
                </c:pt>
                <c:pt idx="1362">
                  <c:v>160.91985</c:v>
                </c:pt>
                <c:pt idx="1363">
                  <c:v>180.7713</c:v>
                </c:pt>
                <c:pt idx="1364">
                  <c:v>171.17285000000001</c:v>
                </c:pt>
                <c:pt idx="1365">
                  <c:v>195.27923999999999</c:v>
                </c:pt>
                <c:pt idx="1366">
                  <c:v>197.78747999999999</c:v>
                </c:pt>
                <c:pt idx="1367">
                  <c:v>177.19627</c:v>
                </c:pt>
                <c:pt idx="1368">
                  <c:v>209.23329000000001</c:v>
                </c:pt>
                <c:pt idx="1369">
                  <c:v>153.27545000000001</c:v>
                </c:pt>
                <c:pt idx="1370">
                  <c:v>192.93152000000001</c:v>
                </c:pt>
                <c:pt idx="1371">
                  <c:v>158.79857000000001</c:v>
                </c:pt>
                <c:pt idx="1372">
                  <c:v>172.00763000000001</c:v>
                </c:pt>
                <c:pt idx="1373">
                  <c:v>174.81242</c:v>
                </c:pt>
                <c:pt idx="1374">
                  <c:v>153.35835</c:v>
                </c:pt>
                <c:pt idx="1375">
                  <c:v>163.255</c:v>
                </c:pt>
                <c:pt idx="1376">
                  <c:v>172.64052000000001</c:v>
                </c:pt>
                <c:pt idx="1377">
                  <c:v>162.25502</c:v>
                </c:pt>
                <c:pt idx="1378">
                  <c:v>191.88373000000001</c:v>
                </c:pt>
                <c:pt idx="1379">
                  <c:v>188.24721</c:v>
                </c:pt>
                <c:pt idx="1380">
                  <c:v>169.94814</c:v>
                </c:pt>
                <c:pt idx="1381">
                  <c:v>165.01736</c:v>
                </c:pt>
                <c:pt idx="1382">
                  <c:v>187.83413999999999</c:v>
                </c:pt>
                <c:pt idx="1383">
                  <c:v>166.00630000000001</c:v>
                </c:pt>
                <c:pt idx="1384">
                  <c:v>158.82901000000001</c:v>
                </c:pt>
                <c:pt idx="1385">
                  <c:v>187.48949999999999</c:v>
                </c:pt>
                <c:pt idx="1386">
                  <c:v>170.30698000000001</c:v>
                </c:pt>
                <c:pt idx="1387">
                  <c:v>186.41005999999999</c:v>
                </c:pt>
                <c:pt idx="1388">
                  <c:v>167.58832000000001</c:v>
                </c:pt>
                <c:pt idx="1389">
                  <c:v>167.05108999999999</c:v>
                </c:pt>
                <c:pt idx="1390">
                  <c:v>173.18260000000001</c:v>
                </c:pt>
                <c:pt idx="1391">
                  <c:v>175.27584999999999</c:v>
                </c:pt>
                <c:pt idx="1392">
                  <c:v>175.75120000000001</c:v>
                </c:pt>
                <c:pt idx="1393">
                  <c:v>180.14869999999999</c:v>
                </c:pt>
                <c:pt idx="1394">
                  <c:v>166.86958000000001</c:v>
                </c:pt>
                <c:pt idx="1395">
                  <c:v>164.94406000000001</c:v>
                </c:pt>
                <c:pt idx="1396">
                  <c:v>156.40727000000001</c:v>
                </c:pt>
                <c:pt idx="1397">
                  <c:v>181.64670000000001</c:v>
                </c:pt>
                <c:pt idx="1398">
                  <c:v>166.33690999999999</c:v>
                </c:pt>
                <c:pt idx="1399">
                  <c:v>188.85026999999999</c:v>
                </c:pt>
                <c:pt idx="1400">
                  <c:v>169.92249000000001</c:v>
                </c:pt>
                <c:pt idx="1401">
                  <c:v>187.22998000000001</c:v>
                </c:pt>
                <c:pt idx="1402">
                  <c:v>153.91727</c:v>
                </c:pt>
                <c:pt idx="1403">
                  <c:v>166.84267</c:v>
                </c:pt>
                <c:pt idx="1404">
                  <c:v>163.32499999999999</c:v>
                </c:pt>
                <c:pt idx="1405">
                  <c:v>182.11632</c:v>
                </c:pt>
                <c:pt idx="1406">
                  <c:v>164.61917</c:v>
                </c:pt>
                <c:pt idx="1407">
                  <c:v>185.13785999999999</c:v>
                </c:pt>
                <c:pt idx="1408">
                  <c:v>150.35634999999999</c:v>
                </c:pt>
                <c:pt idx="1409">
                  <c:v>210.75203999999999</c:v>
                </c:pt>
                <c:pt idx="1410">
                  <c:v>216.86331000000001</c:v>
                </c:pt>
                <c:pt idx="1411">
                  <c:v>202.20796000000001</c:v>
                </c:pt>
                <c:pt idx="1412">
                  <c:v>203.47089</c:v>
                </c:pt>
                <c:pt idx="1413">
                  <c:v>178.75892999999999</c:v>
                </c:pt>
                <c:pt idx="1414">
                  <c:v>166.73197999999999</c:v>
                </c:pt>
                <c:pt idx="1415">
                  <c:v>181.5017</c:v>
                </c:pt>
                <c:pt idx="1416">
                  <c:v>181.84784999999999</c:v>
                </c:pt>
                <c:pt idx="1417">
                  <c:v>173.10892999999999</c:v>
                </c:pt>
                <c:pt idx="1418">
                  <c:v>160.30286000000001</c:v>
                </c:pt>
                <c:pt idx="1419">
                  <c:v>172.60529</c:v>
                </c:pt>
                <c:pt idx="1420">
                  <c:v>176.3143</c:v>
                </c:pt>
                <c:pt idx="1421">
                  <c:v>163.95319000000001</c:v>
                </c:pt>
                <c:pt idx="1422">
                  <c:v>208.26378</c:v>
                </c:pt>
                <c:pt idx="1423">
                  <c:v>159.01685000000001</c:v>
                </c:pt>
                <c:pt idx="1424">
                  <c:v>182.53075999999999</c:v>
                </c:pt>
                <c:pt idx="1425">
                  <c:v>202.75136000000001</c:v>
                </c:pt>
                <c:pt idx="1426">
                  <c:v>202.2526</c:v>
                </c:pt>
                <c:pt idx="1427">
                  <c:v>156.52289999999999</c:v>
                </c:pt>
                <c:pt idx="1428">
                  <c:v>165.80606</c:v>
                </c:pt>
                <c:pt idx="1429">
                  <c:v>154.99284</c:v>
                </c:pt>
                <c:pt idx="1430">
                  <c:v>171.70079000000001</c:v>
                </c:pt>
                <c:pt idx="1431">
                  <c:v>174.34408999999999</c:v>
                </c:pt>
                <c:pt idx="1432">
                  <c:v>173.51990000000001</c:v>
                </c:pt>
                <c:pt idx="1433">
                  <c:v>152.71413000000001</c:v>
                </c:pt>
                <c:pt idx="1434">
                  <c:v>174.96621999999999</c:v>
                </c:pt>
                <c:pt idx="1435">
                  <c:v>204.83891</c:v>
                </c:pt>
                <c:pt idx="1436">
                  <c:v>156.24214000000001</c:v>
                </c:pt>
                <c:pt idx="1437">
                  <c:v>194.84862000000001</c:v>
                </c:pt>
                <c:pt idx="1438">
                  <c:v>188.21665999999999</c:v>
                </c:pt>
                <c:pt idx="1439">
                  <c:v>202.70758000000001</c:v>
                </c:pt>
                <c:pt idx="1440">
                  <c:v>176.83429000000001</c:v>
                </c:pt>
                <c:pt idx="1441">
                  <c:v>166.69025999999999</c:v>
                </c:pt>
                <c:pt idx="1442">
                  <c:v>180.6071</c:v>
                </c:pt>
                <c:pt idx="1443">
                  <c:v>171.46312</c:v>
                </c:pt>
                <c:pt idx="1444">
                  <c:v>182.64917</c:v>
                </c:pt>
                <c:pt idx="1445">
                  <c:v>198.86573999999999</c:v>
                </c:pt>
                <c:pt idx="1446">
                  <c:v>171.97030000000001</c:v>
                </c:pt>
                <c:pt idx="1447">
                  <c:v>225.40882999999999</c:v>
                </c:pt>
                <c:pt idx="1448">
                  <c:v>161.32561999999999</c:v>
                </c:pt>
                <c:pt idx="1449">
                  <c:v>201.21924999999999</c:v>
                </c:pt>
                <c:pt idx="1450">
                  <c:v>162.62612999999999</c:v>
                </c:pt>
                <c:pt idx="1451">
                  <c:v>154.81204</c:v>
                </c:pt>
                <c:pt idx="1452">
                  <c:v>168.45674</c:v>
                </c:pt>
                <c:pt idx="1453">
                  <c:v>153.64517000000001</c:v>
                </c:pt>
                <c:pt idx="1454">
                  <c:v>188.11981</c:v>
                </c:pt>
                <c:pt idx="1455">
                  <c:v>208.71678</c:v>
                </c:pt>
                <c:pt idx="1456">
                  <c:v>161.00792000000001</c:v>
                </c:pt>
                <c:pt idx="1457">
                  <c:v>191.38556</c:v>
                </c:pt>
                <c:pt idx="1458">
                  <c:v>161.88759999999999</c:v>
                </c:pt>
                <c:pt idx="1459">
                  <c:v>172.15430000000001</c:v>
                </c:pt>
                <c:pt idx="1460">
                  <c:v>171.36876000000001</c:v>
                </c:pt>
                <c:pt idx="1461">
                  <c:v>177.78459000000001</c:v>
                </c:pt>
                <c:pt idx="1462">
                  <c:v>163.22909999999999</c:v>
                </c:pt>
                <c:pt idx="1463">
                  <c:v>180.3272</c:v>
                </c:pt>
                <c:pt idx="1464">
                  <c:v>156.20847000000001</c:v>
                </c:pt>
                <c:pt idx="1465">
                  <c:v>177.13109</c:v>
                </c:pt>
                <c:pt idx="1466">
                  <c:v>168.02882</c:v>
                </c:pt>
                <c:pt idx="1467">
                  <c:v>191.93976000000001</c:v>
                </c:pt>
                <c:pt idx="1468">
                  <c:v>204.88637</c:v>
                </c:pt>
                <c:pt idx="1469">
                  <c:v>191.89671000000001</c:v>
                </c:pt>
                <c:pt idx="1470">
                  <c:v>191.39236</c:v>
                </c:pt>
                <c:pt idx="1471">
                  <c:v>181.44296</c:v>
                </c:pt>
                <c:pt idx="1472">
                  <c:v>175.88466</c:v>
                </c:pt>
                <c:pt idx="1473">
                  <c:v>171.89060000000001</c:v>
                </c:pt>
                <c:pt idx="1474">
                  <c:v>175.75903</c:v>
                </c:pt>
                <c:pt idx="1475">
                  <c:v>204.9796</c:v>
                </c:pt>
                <c:pt idx="1476">
                  <c:v>165.74145999999999</c:v>
                </c:pt>
                <c:pt idx="1477">
                  <c:v>161.14365000000001</c:v>
                </c:pt>
                <c:pt idx="1478">
                  <c:v>161.29706999999999</c:v>
                </c:pt>
                <c:pt idx="1479">
                  <c:v>152.91342</c:v>
                </c:pt>
                <c:pt idx="1480">
                  <c:v>162.07368</c:v>
                </c:pt>
                <c:pt idx="1481">
                  <c:v>171.33629999999999</c:v>
                </c:pt>
                <c:pt idx="1482">
                  <c:v>153.9333</c:v>
                </c:pt>
                <c:pt idx="1483">
                  <c:v>228.56305</c:v>
                </c:pt>
                <c:pt idx="1484">
                  <c:v>174.14072999999999</c:v>
                </c:pt>
                <c:pt idx="1485">
                  <c:v>171.54284999999999</c:v>
                </c:pt>
                <c:pt idx="1486">
                  <c:v>169.19797</c:v>
                </c:pt>
                <c:pt idx="1487">
                  <c:v>189.87423999999999</c:v>
                </c:pt>
                <c:pt idx="1488">
                  <c:v>182.38457</c:v>
                </c:pt>
                <c:pt idx="1489">
                  <c:v>178.28075999999999</c:v>
                </c:pt>
                <c:pt idx="1490">
                  <c:v>194.32092</c:v>
                </c:pt>
                <c:pt idx="1491">
                  <c:v>165.65943999999999</c:v>
                </c:pt>
                <c:pt idx="1492">
                  <c:v>174.03003000000001</c:v>
                </c:pt>
                <c:pt idx="1493">
                  <c:v>158.94421</c:v>
                </c:pt>
                <c:pt idx="1494">
                  <c:v>169.59406999999999</c:v>
                </c:pt>
                <c:pt idx="1495">
                  <c:v>201.28184999999999</c:v>
                </c:pt>
                <c:pt idx="1496">
                  <c:v>212.12573</c:v>
                </c:pt>
                <c:pt idx="1497">
                  <c:v>179.95802</c:v>
                </c:pt>
                <c:pt idx="1498">
                  <c:v>169.02716000000001</c:v>
                </c:pt>
                <c:pt idx="1499">
                  <c:v>158.9855</c:v>
                </c:pt>
                <c:pt idx="1500">
                  <c:v>179.24352999999999</c:v>
                </c:pt>
                <c:pt idx="1501">
                  <c:v>175.29900000000001</c:v>
                </c:pt>
                <c:pt idx="1502">
                  <c:v>170.91652999999999</c:v>
                </c:pt>
                <c:pt idx="1503">
                  <c:v>178.35391000000001</c:v>
                </c:pt>
                <c:pt idx="1504">
                  <c:v>161.83249000000001</c:v>
                </c:pt>
                <c:pt idx="1505">
                  <c:v>164.58195000000001</c:v>
                </c:pt>
                <c:pt idx="1506">
                  <c:v>176.63403</c:v>
                </c:pt>
                <c:pt idx="1507">
                  <c:v>174.66548</c:v>
                </c:pt>
                <c:pt idx="1508">
                  <c:v>203.52988999999999</c:v>
                </c:pt>
                <c:pt idx="1509">
                  <c:v>166.54687999999999</c:v>
                </c:pt>
                <c:pt idx="1510">
                  <c:v>177.17502999999999</c:v>
                </c:pt>
                <c:pt idx="1511">
                  <c:v>169.32614000000001</c:v>
                </c:pt>
                <c:pt idx="1512">
                  <c:v>190.25060999999999</c:v>
                </c:pt>
                <c:pt idx="1513">
                  <c:v>151.2217</c:v>
                </c:pt>
                <c:pt idx="1514">
                  <c:v>169.34007</c:v>
                </c:pt>
                <c:pt idx="1515">
                  <c:v>173.24234000000001</c:v>
                </c:pt>
                <c:pt idx="1516">
                  <c:v>186.40880000000001</c:v>
                </c:pt>
                <c:pt idx="1517">
                  <c:v>215.22640999999999</c:v>
                </c:pt>
                <c:pt idx="1518">
                  <c:v>175.34244000000001</c:v>
                </c:pt>
                <c:pt idx="1519">
                  <c:v>169.65419</c:v>
                </c:pt>
                <c:pt idx="1520">
                  <c:v>155.26523</c:v>
                </c:pt>
                <c:pt idx="1521">
                  <c:v>185.98232999999999</c:v>
                </c:pt>
                <c:pt idx="1522">
                  <c:v>151.92116999999999</c:v>
                </c:pt>
                <c:pt idx="1523">
                  <c:v>162.54471000000001</c:v>
                </c:pt>
                <c:pt idx="1524">
                  <c:v>167.35675000000001</c:v>
                </c:pt>
                <c:pt idx="1525">
                  <c:v>197.07257000000001</c:v>
                </c:pt>
                <c:pt idx="1526">
                  <c:v>173.82900000000001</c:v>
                </c:pt>
                <c:pt idx="1527">
                  <c:v>174.922</c:v>
                </c:pt>
                <c:pt idx="1528">
                  <c:v>172.8039</c:v>
                </c:pt>
                <c:pt idx="1529">
                  <c:v>208.21132</c:v>
                </c:pt>
                <c:pt idx="1530">
                  <c:v>157.0171</c:v>
                </c:pt>
                <c:pt idx="1531">
                  <c:v>156.14737</c:v>
                </c:pt>
                <c:pt idx="1532">
                  <c:v>158.0539</c:v>
                </c:pt>
                <c:pt idx="1533">
                  <c:v>164.35436999999999</c:v>
                </c:pt>
                <c:pt idx="1534">
                  <c:v>192.46107000000001</c:v>
                </c:pt>
                <c:pt idx="1535">
                  <c:v>198.06313</c:v>
                </c:pt>
                <c:pt idx="1536">
                  <c:v>181.23421999999999</c:v>
                </c:pt>
                <c:pt idx="1537">
                  <c:v>169.29697999999999</c:v>
                </c:pt>
                <c:pt idx="1538">
                  <c:v>172.53693999999999</c:v>
                </c:pt>
                <c:pt idx="1539">
                  <c:v>191.77385000000001</c:v>
                </c:pt>
                <c:pt idx="1540">
                  <c:v>216.29146</c:v>
                </c:pt>
                <c:pt idx="1541">
                  <c:v>164.65717000000001</c:v>
                </c:pt>
                <c:pt idx="1542">
                  <c:v>208.95840000000001</c:v>
                </c:pt>
                <c:pt idx="1543">
                  <c:v>225.40882999999999</c:v>
                </c:pt>
                <c:pt idx="1544">
                  <c:v>174.01491999999999</c:v>
                </c:pt>
                <c:pt idx="1545">
                  <c:v>188.44264000000001</c:v>
                </c:pt>
                <c:pt idx="1546">
                  <c:v>173.51329000000001</c:v>
                </c:pt>
                <c:pt idx="1547">
                  <c:v>182.20602</c:v>
                </c:pt>
                <c:pt idx="1548">
                  <c:v>183.37181000000001</c:v>
                </c:pt>
                <c:pt idx="1549">
                  <c:v>167.68549999999999</c:v>
                </c:pt>
                <c:pt idx="1550">
                  <c:v>221.55915999999999</c:v>
                </c:pt>
                <c:pt idx="1551">
                  <c:v>184.94687999999999</c:v>
                </c:pt>
                <c:pt idx="1552">
                  <c:v>158.30109999999999</c:v>
                </c:pt>
                <c:pt idx="1553">
                  <c:v>167.48128</c:v>
                </c:pt>
                <c:pt idx="1554">
                  <c:v>185.64258000000001</c:v>
                </c:pt>
                <c:pt idx="1555">
                  <c:v>169.30176</c:v>
                </c:pt>
                <c:pt idx="1556">
                  <c:v>169.82749999999999</c:v>
                </c:pt>
                <c:pt idx="1557">
                  <c:v>175.38210000000001</c:v>
                </c:pt>
                <c:pt idx="1558">
                  <c:v>184.47792000000001</c:v>
                </c:pt>
                <c:pt idx="1559">
                  <c:v>186.92098999999999</c:v>
                </c:pt>
                <c:pt idx="1560">
                  <c:v>174.20352</c:v>
                </c:pt>
                <c:pt idx="1561">
                  <c:v>194.85276999999999</c:v>
                </c:pt>
                <c:pt idx="1562">
                  <c:v>168.99681000000001</c:v>
                </c:pt>
                <c:pt idx="1563">
                  <c:v>196.1687</c:v>
                </c:pt>
                <c:pt idx="1564">
                  <c:v>164.04979</c:v>
                </c:pt>
                <c:pt idx="1565">
                  <c:v>167.29745</c:v>
                </c:pt>
                <c:pt idx="1566">
                  <c:v>189.27893</c:v>
                </c:pt>
                <c:pt idx="1567">
                  <c:v>192.96986000000001</c:v>
                </c:pt>
                <c:pt idx="1568">
                  <c:v>164.14940999999999</c:v>
                </c:pt>
                <c:pt idx="1569">
                  <c:v>177.21080000000001</c:v>
                </c:pt>
                <c:pt idx="1570">
                  <c:v>151.85512</c:v>
                </c:pt>
                <c:pt idx="1571">
                  <c:v>183.3544</c:v>
                </c:pt>
                <c:pt idx="1572">
                  <c:v>199.12042</c:v>
                </c:pt>
                <c:pt idx="1573">
                  <c:v>157.10033999999999</c:v>
                </c:pt>
                <c:pt idx="1574">
                  <c:v>161.20543000000001</c:v>
                </c:pt>
                <c:pt idx="1575">
                  <c:v>180.17204000000001</c:v>
                </c:pt>
                <c:pt idx="1576">
                  <c:v>170.69064</c:v>
                </c:pt>
                <c:pt idx="1577">
                  <c:v>204.08718999999999</c:v>
                </c:pt>
                <c:pt idx="1578">
                  <c:v>185.13564</c:v>
                </c:pt>
                <c:pt idx="1579">
                  <c:v>168.1146</c:v>
                </c:pt>
                <c:pt idx="1580">
                  <c:v>173.60120000000001</c:v>
                </c:pt>
                <c:pt idx="1581">
                  <c:v>185.94471999999999</c:v>
                </c:pt>
                <c:pt idx="1582">
                  <c:v>184.65167</c:v>
                </c:pt>
                <c:pt idx="1583">
                  <c:v>166.85508999999999</c:v>
                </c:pt>
                <c:pt idx="1584">
                  <c:v>164.91519</c:v>
                </c:pt>
                <c:pt idx="1585">
                  <c:v>178.31384</c:v>
                </c:pt>
                <c:pt idx="1586">
                  <c:v>193.29686000000001</c:v>
                </c:pt>
                <c:pt idx="1587">
                  <c:v>162.06706</c:v>
                </c:pt>
                <c:pt idx="1588">
                  <c:v>202.26794000000001</c:v>
                </c:pt>
                <c:pt idx="1589">
                  <c:v>168.55898999999999</c:v>
                </c:pt>
                <c:pt idx="1590">
                  <c:v>174.13306</c:v>
                </c:pt>
                <c:pt idx="1591">
                  <c:v>168.38794999999999</c:v>
                </c:pt>
                <c:pt idx="1592">
                  <c:v>176.89218</c:v>
                </c:pt>
                <c:pt idx="1593">
                  <c:v>183.28549000000001</c:v>
                </c:pt>
                <c:pt idx="1594">
                  <c:v>179.67330999999999</c:v>
                </c:pt>
                <c:pt idx="1595">
                  <c:v>157.03909999999999</c:v>
                </c:pt>
                <c:pt idx="1596">
                  <c:v>159.41436999999999</c:v>
                </c:pt>
                <c:pt idx="1597">
                  <c:v>202.34053</c:v>
                </c:pt>
                <c:pt idx="1598">
                  <c:v>154.36949999999999</c:v>
                </c:pt>
                <c:pt idx="1599">
                  <c:v>183.7097</c:v>
                </c:pt>
                <c:pt idx="1600">
                  <c:v>165.32404</c:v>
                </c:pt>
                <c:pt idx="1601">
                  <c:v>199.16716</c:v>
                </c:pt>
                <c:pt idx="1602">
                  <c:v>209.21544</c:v>
                </c:pt>
                <c:pt idx="1603">
                  <c:v>158.66417999999999</c:v>
                </c:pt>
                <c:pt idx="1604">
                  <c:v>163.29470000000001</c:v>
                </c:pt>
                <c:pt idx="1605">
                  <c:v>158.82253</c:v>
                </c:pt>
                <c:pt idx="1606">
                  <c:v>189.20119</c:v>
                </c:pt>
                <c:pt idx="1607">
                  <c:v>174.10383999999999</c:v>
                </c:pt>
                <c:pt idx="1608">
                  <c:v>205.35239000000001</c:v>
                </c:pt>
                <c:pt idx="1609">
                  <c:v>164.35977</c:v>
                </c:pt>
                <c:pt idx="1610">
                  <c:v>160.17365000000001</c:v>
                </c:pt>
                <c:pt idx="1611">
                  <c:v>155.79979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8-4E81-8239-57745E565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491568"/>
        <c:axId val="998493648"/>
      </c:scatterChart>
      <c:valAx>
        <c:axId val="99849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93648"/>
        <c:crosses val="autoZero"/>
        <c:crossBetween val="midCat"/>
      </c:valAx>
      <c:valAx>
        <c:axId val="9984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9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RESULT_NCM!$C$2:$C$405</c:f>
              <c:numCache>
                <c:formatCode>General</c:formatCode>
                <c:ptCount val="404"/>
                <c:pt idx="0">
                  <c:v>152.69999999999999</c:v>
                </c:pt>
                <c:pt idx="1">
                  <c:v>159.5</c:v>
                </c:pt>
                <c:pt idx="2">
                  <c:v>161.1</c:v>
                </c:pt>
                <c:pt idx="3">
                  <c:v>168</c:v>
                </c:pt>
                <c:pt idx="4">
                  <c:v>204.3</c:v>
                </c:pt>
                <c:pt idx="5">
                  <c:v>173.3</c:v>
                </c:pt>
                <c:pt idx="6">
                  <c:v>183.3</c:v>
                </c:pt>
                <c:pt idx="7">
                  <c:v>183.8</c:v>
                </c:pt>
                <c:pt idx="8">
                  <c:v>189.1</c:v>
                </c:pt>
                <c:pt idx="9">
                  <c:v>168.8</c:v>
                </c:pt>
                <c:pt idx="10">
                  <c:v>193.2</c:v>
                </c:pt>
                <c:pt idx="11">
                  <c:v>171.8</c:v>
                </c:pt>
                <c:pt idx="12">
                  <c:v>161.4</c:v>
                </c:pt>
                <c:pt idx="13">
                  <c:v>199.4</c:v>
                </c:pt>
                <c:pt idx="14">
                  <c:v>157.80000000000001</c:v>
                </c:pt>
                <c:pt idx="15">
                  <c:v>158.19999999999999</c:v>
                </c:pt>
                <c:pt idx="16">
                  <c:v>169.2</c:v>
                </c:pt>
                <c:pt idx="17">
                  <c:v>162.4</c:v>
                </c:pt>
                <c:pt idx="18">
                  <c:v>182.4</c:v>
                </c:pt>
                <c:pt idx="19">
                  <c:v>184</c:v>
                </c:pt>
                <c:pt idx="20">
                  <c:v>206.1</c:v>
                </c:pt>
                <c:pt idx="21">
                  <c:v>185.5</c:v>
                </c:pt>
                <c:pt idx="22">
                  <c:v>183.8</c:v>
                </c:pt>
                <c:pt idx="23">
                  <c:v>163.69999999999999</c:v>
                </c:pt>
                <c:pt idx="24">
                  <c:v>167.5</c:v>
                </c:pt>
                <c:pt idx="25">
                  <c:v>179.1</c:v>
                </c:pt>
                <c:pt idx="26">
                  <c:v>204.8</c:v>
                </c:pt>
                <c:pt idx="27">
                  <c:v>217.1</c:v>
                </c:pt>
                <c:pt idx="28">
                  <c:v>199</c:v>
                </c:pt>
                <c:pt idx="29">
                  <c:v>159</c:v>
                </c:pt>
                <c:pt idx="30">
                  <c:v>173</c:v>
                </c:pt>
                <c:pt idx="31">
                  <c:v>172.1</c:v>
                </c:pt>
                <c:pt idx="32">
                  <c:v>194.9</c:v>
                </c:pt>
                <c:pt idx="33">
                  <c:v>178.3</c:v>
                </c:pt>
                <c:pt idx="34">
                  <c:v>186.7</c:v>
                </c:pt>
                <c:pt idx="35">
                  <c:v>154</c:v>
                </c:pt>
                <c:pt idx="36">
                  <c:v>169.2</c:v>
                </c:pt>
                <c:pt idx="37">
                  <c:v>186.1</c:v>
                </c:pt>
                <c:pt idx="38">
                  <c:v>189.4</c:v>
                </c:pt>
                <c:pt idx="39">
                  <c:v>183.4</c:v>
                </c:pt>
                <c:pt idx="40">
                  <c:v>204.6</c:v>
                </c:pt>
                <c:pt idx="41">
                  <c:v>170.1</c:v>
                </c:pt>
                <c:pt idx="42">
                  <c:v>143.5</c:v>
                </c:pt>
                <c:pt idx="43">
                  <c:v>158.9</c:v>
                </c:pt>
                <c:pt idx="44">
                  <c:v>203.8</c:v>
                </c:pt>
                <c:pt idx="45">
                  <c:v>189.7</c:v>
                </c:pt>
                <c:pt idx="46">
                  <c:v>186.1</c:v>
                </c:pt>
                <c:pt idx="47">
                  <c:v>172.3</c:v>
                </c:pt>
                <c:pt idx="48">
                  <c:v>185</c:v>
                </c:pt>
                <c:pt idx="49">
                  <c:v>186.8</c:v>
                </c:pt>
                <c:pt idx="50">
                  <c:v>167.1</c:v>
                </c:pt>
                <c:pt idx="51">
                  <c:v>176.9</c:v>
                </c:pt>
                <c:pt idx="52">
                  <c:v>186.2</c:v>
                </c:pt>
                <c:pt idx="53">
                  <c:v>185.2</c:v>
                </c:pt>
                <c:pt idx="54">
                  <c:v>168.9</c:v>
                </c:pt>
                <c:pt idx="55">
                  <c:v>167.4</c:v>
                </c:pt>
                <c:pt idx="56">
                  <c:v>164.8</c:v>
                </c:pt>
                <c:pt idx="57">
                  <c:v>153.1</c:v>
                </c:pt>
                <c:pt idx="58">
                  <c:v>153.6</c:v>
                </c:pt>
                <c:pt idx="59">
                  <c:v>171.1</c:v>
                </c:pt>
                <c:pt idx="60">
                  <c:v>174.9</c:v>
                </c:pt>
                <c:pt idx="61">
                  <c:v>162</c:v>
                </c:pt>
                <c:pt idx="62">
                  <c:v>172.3</c:v>
                </c:pt>
                <c:pt idx="63">
                  <c:v>210.1</c:v>
                </c:pt>
                <c:pt idx="64">
                  <c:v>190.7</c:v>
                </c:pt>
                <c:pt idx="65">
                  <c:v>166</c:v>
                </c:pt>
                <c:pt idx="66">
                  <c:v>152.9</c:v>
                </c:pt>
                <c:pt idx="67">
                  <c:v>175.8</c:v>
                </c:pt>
                <c:pt idx="68">
                  <c:v>203.4</c:v>
                </c:pt>
                <c:pt idx="69">
                  <c:v>151.6</c:v>
                </c:pt>
                <c:pt idx="70">
                  <c:v>191.4</c:v>
                </c:pt>
                <c:pt idx="71">
                  <c:v>175.8</c:v>
                </c:pt>
                <c:pt idx="72">
                  <c:v>161.80000000000001</c:v>
                </c:pt>
                <c:pt idx="73">
                  <c:v>158.5</c:v>
                </c:pt>
                <c:pt idx="74">
                  <c:v>194.6</c:v>
                </c:pt>
                <c:pt idx="75">
                  <c:v>181.9</c:v>
                </c:pt>
                <c:pt idx="76">
                  <c:v>200</c:v>
                </c:pt>
                <c:pt idx="77">
                  <c:v>163.1</c:v>
                </c:pt>
                <c:pt idx="78">
                  <c:v>174.5</c:v>
                </c:pt>
                <c:pt idx="79">
                  <c:v>187.1</c:v>
                </c:pt>
                <c:pt idx="80">
                  <c:v>164.5</c:v>
                </c:pt>
                <c:pt idx="81">
                  <c:v>196.9</c:v>
                </c:pt>
                <c:pt idx="82">
                  <c:v>171</c:v>
                </c:pt>
                <c:pt idx="83">
                  <c:v>177.4</c:v>
                </c:pt>
                <c:pt idx="84">
                  <c:v>166.9</c:v>
                </c:pt>
                <c:pt idx="85">
                  <c:v>163.30000000000001</c:v>
                </c:pt>
                <c:pt idx="86">
                  <c:v>159.9</c:v>
                </c:pt>
                <c:pt idx="87">
                  <c:v>166.4</c:v>
                </c:pt>
                <c:pt idx="88">
                  <c:v>174.2</c:v>
                </c:pt>
                <c:pt idx="89">
                  <c:v>200.4</c:v>
                </c:pt>
                <c:pt idx="90">
                  <c:v>181.7</c:v>
                </c:pt>
                <c:pt idx="91">
                  <c:v>158.19999999999999</c:v>
                </c:pt>
                <c:pt idx="92">
                  <c:v>186.9</c:v>
                </c:pt>
                <c:pt idx="93">
                  <c:v>171.1</c:v>
                </c:pt>
                <c:pt idx="94">
                  <c:v>199.4</c:v>
                </c:pt>
                <c:pt idx="95">
                  <c:v>167.8</c:v>
                </c:pt>
                <c:pt idx="96">
                  <c:v>206.1</c:v>
                </c:pt>
                <c:pt idx="97">
                  <c:v>163.5</c:v>
                </c:pt>
                <c:pt idx="98">
                  <c:v>195.8</c:v>
                </c:pt>
                <c:pt idx="99">
                  <c:v>176.5</c:v>
                </c:pt>
                <c:pt idx="100">
                  <c:v>171.4</c:v>
                </c:pt>
                <c:pt idx="101">
                  <c:v>167.6</c:v>
                </c:pt>
                <c:pt idx="102">
                  <c:v>158.6</c:v>
                </c:pt>
                <c:pt idx="103">
                  <c:v>169.9</c:v>
                </c:pt>
                <c:pt idx="104">
                  <c:v>163.5</c:v>
                </c:pt>
                <c:pt idx="105">
                  <c:v>165.9</c:v>
                </c:pt>
                <c:pt idx="106">
                  <c:v>187.2</c:v>
                </c:pt>
                <c:pt idx="107">
                  <c:v>203</c:v>
                </c:pt>
                <c:pt idx="108">
                  <c:v>206.9</c:v>
                </c:pt>
                <c:pt idx="109">
                  <c:v>208.3</c:v>
                </c:pt>
                <c:pt idx="110">
                  <c:v>217.2</c:v>
                </c:pt>
                <c:pt idx="111">
                  <c:v>186.1</c:v>
                </c:pt>
                <c:pt idx="112">
                  <c:v>162</c:v>
                </c:pt>
                <c:pt idx="113">
                  <c:v>173.9</c:v>
                </c:pt>
                <c:pt idx="114">
                  <c:v>186.1</c:v>
                </c:pt>
                <c:pt idx="115">
                  <c:v>175</c:v>
                </c:pt>
                <c:pt idx="116">
                  <c:v>143.80000000000001</c:v>
                </c:pt>
                <c:pt idx="117">
                  <c:v>173.5</c:v>
                </c:pt>
                <c:pt idx="118">
                  <c:v>177.5</c:v>
                </c:pt>
                <c:pt idx="119">
                  <c:v>162.1</c:v>
                </c:pt>
                <c:pt idx="120">
                  <c:v>167.8</c:v>
                </c:pt>
                <c:pt idx="121">
                  <c:v>184.7</c:v>
                </c:pt>
                <c:pt idx="122">
                  <c:v>172.4</c:v>
                </c:pt>
                <c:pt idx="123">
                  <c:v>175.2</c:v>
                </c:pt>
                <c:pt idx="124">
                  <c:v>168.6</c:v>
                </c:pt>
                <c:pt idx="125">
                  <c:v>161</c:v>
                </c:pt>
                <c:pt idx="126">
                  <c:v>171.9</c:v>
                </c:pt>
                <c:pt idx="127">
                  <c:v>180</c:v>
                </c:pt>
                <c:pt idx="128">
                  <c:v>181</c:v>
                </c:pt>
                <c:pt idx="129">
                  <c:v>147.9</c:v>
                </c:pt>
                <c:pt idx="130">
                  <c:v>165.9</c:v>
                </c:pt>
                <c:pt idx="131">
                  <c:v>175</c:v>
                </c:pt>
                <c:pt idx="132">
                  <c:v>221.9</c:v>
                </c:pt>
                <c:pt idx="133">
                  <c:v>171.7</c:v>
                </c:pt>
                <c:pt idx="134">
                  <c:v>196.6</c:v>
                </c:pt>
                <c:pt idx="135">
                  <c:v>154.9</c:v>
                </c:pt>
                <c:pt idx="136">
                  <c:v>176.1</c:v>
                </c:pt>
                <c:pt idx="137">
                  <c:v>169.9</c:v>
                </c:pt>
                <c:pt idx="138">
                  <c:v>169</c:v>
                </c:pt>
                <c:pt idx="139">
                  <c:v>158.80000000000001</c:v>
                </c:pt>
                <c:pt idx="140">
                  <c:v>175.3</c:v>
                </c:pt>
                <c:pt idx="141">
                  <c:v>172.2</c:v>
                </c:pt>
                <c:pt idx="142">
                  <c:v>154.80000000000001</c:v>
                </c:pt>
                <c:pt idx="143">
                  <c:v>177</c:v>
                </c:pt>
                <c:pt idx="144">
                  <c:v>170.4</c:v>
                </c:pt>
                <c:pt idx="145">
                  <c:v>187.9</c:v>
                </c:pt>
                <c:pt idx="146">
                  <c:v>172.9</c:v>
                </c:pt>
                <c:pt idx="147">
                  <c:v>169.6</c:v>
                </c:pt>
                <c:pt idx="148">
                  <c:v>180.9</c:v>
                </c:pt>
                <c:pt idx="149">
                  <c:v>169.3</c:v>
                </c:pt>
                <c:pt idx="150">
                  <c:v>203.7</c:v>
                </c:pt>
                <c:pt idx="151">
                  <c:v>180.5</c:v>
                </c:pt>
                <c:pt idx="152">
                  <c:v>179.4</c:v>
                </c:pt>
                <c:pt idx="153">
                  <c:v>170.5</c:v>
                </c:pt>
                <c:pt idx="154">
                  <c:v>168.5</c:v>
                </c:pt>
                <c:pt idx="155">
                  <c:v>99.7</c:v>
                </c:pt>
                <c:pt idx="156">
                  <c:v>179.9</c:v>
                </c:pt>
                <c:pt idx="157">
                  <c:v>188.8</c:v>
                </c:pt>
                <c:pt idx="158">
                  <c:v>168.6</c:v>
                </c:pt>
                <c:pt idx="159">
                  <c:v>188.4</c:v>
                </c:pt>
                <c:pt idx="160">
                  <c:v>169.2</c:v>
                </c:pt>
                <c:pt idx="161">
                  <c:v>140</c:v>
                </c:pt>
                <c:pt idx="162">
                  <c:v>163.9</c:v>
                </c:pt>
                <c:pt idx="163">
                  <c:v>187.4</c:v>
                </c:pt>
                <c:pt idx="164">
                  <c:v>192.1</c:v>
                </c:pt>
                <c:pt idx="165">
                  <c:v>192.2</c:v>
                </c:pt>
                <c:pt idx="166">
                  <c:v>177.4</c:v>
                </c:pt>
                <c:pt idx="167">
                  <c:v>173.3</c:v>
                </c:pt>
                <c:pt idx="168">
                  <c:v>203.5</c:v>
                </c:pt>
                <c:pt idx="169">
                  <c:v>159.69999999999999</c:v>
                </c:pt>
                <c:pt idx="170">
                  <c:v>173.7</c:v>
                </c:pt>
                <c:pt idx="171">
                  <c:v>171.8</c:v>
                </c:pt>
                <c:pt idx="172">
                  <c:v>193.7</c:v>
                </c:pt>
                <c:pt idx="173">
                  <c:v>164</c:v>
                </c:pt>
                <c:pt idx="174">
                  <c:v>170.4</c:v>
                </c:pt>
                <c:pt idx="175">
                  <c:v>169.2</c:v>
                </c:pt>
                <c:pt idx="176">
                  <c:v>216.5</c:v>
                </c:pt>
                <c:pt idx="177">
                  <c:v>176.9</c:v>
                </c:pt>
                <c:pt idx="178">
                  <c:v>166.7</c:v>
                </c:pt>
                <c:pt idx="179">
                  <c:v>171.5</c:v>
                </c:pt>
                <c:pt idx="180">
                  <c:v>172.1</c:v>
                </c:pt>
                <c:pt idx="181">
                  <c:v>212.8</c:v>
                </c:pt>
                <c:pt idx="182">
                  <c:v>197.8</c:v>
                </c:pt>
                <c:pt idx="183">
                  <c:v>177.8</c:v>
                </c:pt>
                <c:pt idx="184">
                  <c:v>202.2</c:v>
                </c:pt>
                <c:pt idx="185">
                  <c:v>183.4</c:v>
                </c:pt>
                <c:pt idx="186">
                  <c:v>224.5</c:v>
                </c:pt>
                <c:pt idx="187">
                  <c:v>182.4</c:v>
                </c:pt>
                <c:pt idx="188">
                  <c:v>151.5</c:v>
                </c:pt>
                <c:pt idx="189">
                  <c:v>176.6</c:v>
                </c:pt>
                <c:pt idx="190">
                  <c:v>204.8</c:v>
                </c:pt>
                <c:pt idx="191">
                  <c:v>211.5</c:v>
                </c:pt>
                <c:pt idx="192">
                  <c:v>203.8</c:v>
                </c:pt>
                <c:pt idx="193">
                  <c:v>177.6</c:v>
                </c:pt>
                <c:pt idx="194">
                  <c:v>194.8</c:v>
                </c:pt>
                <c:pt idx="195">
                  <c:v>176.5</c:v>
                </c:pt>
                <c:pt idx="196">
                  <c:v>205</c:v>
                </c:pt>
                <c:pt idx="197">
                  <c:v>175</c:v>
                </c:pt>
                <c:pt idx="198">
                  <c:v>181.6</c:v>
                </c:pt>
                <c:pt idx="199">
                  <c:v>194.6</c:v>
                </c:pt>
                <c:pt idx="200">
                  <c:v>216.5</c:v>
                </c:pt>
                <c:pt idx="201">
                  <c:v>176.6</c:v>
                </c:pt>
                <c:pt idx="202">
                  <c:v>205.5</c:v>
                </c:pt>
                <c:pt idx="203">
                  <c:v>175.1</c:v>
                </c:pt>
                <c:pt idx="204">
                  <c:v>158.6</c:v>
                </c:pt>
                <c:pt idx="205">
                  <c:v>196.9</c:v>
                </c:pt>
                <c:pt idx="206">
                  <c:v>188.1</c:v>
                </c:pt>
                <c:pt idx="207">
                  <c:v>185.1</c:v>
                </c:pt>
                <c:pt idx="208">
                  <c:v>188.3</c:v>
                </c:pt>
                <c:pt idx="209">
                  <c:v>178.6</c:v>
                </c:pt>
                <c:pt idx="210">
                  <c:v>179</c:v>
                </c:pt>
                <c:pt idx="211">
                  <c:v>171.8</c:v>
                </c:pt>
                <c:pt idx="212">
                  <c:v>183.5</c:v>
                </c:pt>
                <c:pt idx="213">
                  <c:v>185.3</c:v>
                </c:pt>
                <c:pt idx="214">
                  <c:v>216.2</c:v>
                </c:pt>
                <c:pt idx="215">
                  <c:v>167.8</c:v>
                </c:pt>
                <c:pt idx="216">
                  <c:v>210.2</c:v>
                </c:pt>
                <c:pt idx="217">
                  <c:v>186.5</c:v>
                </c:pt>
                <c:pt idx="218">
                  <c:v>209.6</c:v>
                </c:pt>
                <c:pt idx="219">
                  <c:v>175.5</c:v>
                </c:pt>
                <c:pt idx="220">
                  <c:v>189.4</c:v>
                </c:pt>
                <c:pt idx="221">
                  <c:v>171.4</c:v>
                </c:pt>
                <c:pt idx="222">
                  <c:v>180.1</c:v>
                </c:pt>
                <c:pt idx="223">
                  <c:v>207.8</c:v>
                </c:pt>
                <c:pt idx="224">
                  <c:v>174.7</c:v>
                </c:pt>
                <c:pt idx="225">
                  <c:v>169.2</c:v>
                </c:pt>
                <c:pt idx="226">
                  <c:v>164.9</c:v>
                </c:pt>
                <c:pt idx="227">
                  <c:v>183</c:v>
                </c:pt>
                <c:pt idx="228">
                  <c:v>176.2</c:v>
                </c:pt>
                <c:pt idx="229">
                  <c:v>169.3</c:v>
                </c:pt>
                <c:pt idx="230">
                  <c:v>156.6</c:v>
                </c:pt>
                <c:pt idx="231">
                  <c:v>161.4</c:v>
                </c:pt>
                <c:pt idx="232">
                  <c:v>193.6</c:v>
                </c:pt>
                <c:pt idx="233">
                  <c:v>160.19999999999999</c:v>
                </c:pt>
                <c:pt idx="234">
                  <c:v>175.6</c:v>
                </c:pt>
                <c:pt idx="235">
                  <c:v>159.80000000000001</c:v>
                </c:pt>
                <c:pt idx="236">
                  <c:v>169</c:v>
                </c:pt>
                <c:pt idx="237">
                  <c:v>209.9</c:v>
                </c:pt>
                <c:pt idx="238">
                  <c:v>191.7</c:v>
                </c:pt>
                <c:pt idx="239">
                  <c:v>192.1</c:v>
                </c:pt>
                <c:pt idx="240">
                  <c:v>182.9</c:v>
                </c:pt>
                <c:pt idx="241">
                  <c:v>190.6</c:v>
                </c:pt>
                <c:pt idx="242">
                  <c:v>170.6</c:v>
                </c:pt>
                <c:pt idx="243">
                  <c:v>157.1</c:v>
                </c:pt>
                <c:pt idx="244">
                  <c:v>162.9</c:v>
                </c:pt>
                <c:pt idx="245">
                  <c:v>207.2</c:v>
                </c:pt>
                <c:pt idx="246">
                  <c:v>164.7</c:v>
                </c:pt>
                <c:pt idx="247">
                  <c:v>159.19999999999999</c:v>
                </c:pt>
                <c:pt idx="248">
                  <c:v>165.1</c:v>
                </c:pt>
                <c:pt idx="249">
                  <c:v>168.4</c:v>
                </c:pt>
                <c:pt idx="250">
                  <c:v>183</c:v>
                </c:pt>
                <c:pt idx="251">
                  <c:v>186.3</c:v>
                </c:pt>
                <c:pt idx="252">
                  <c:v>222.4</c:v>
                </c:pt>
                <c:pt idx="253">
                  <c:v>170.6</c:v>
                </c:pt>
                <c:pt idx="254">
                  <c:v>156</c:v>
                </c:pt>
                <c:pt idx="255">
                  <c:v>195.22</c:v>
                </c:pt>
                <c:pt idx="256">
                  <c:v>161.6</c:v>
                </c:pt>
                <c:pt idx="257">
                  <c:v>181.8</c:v>
                </c:pt>
                <c:pt idx="258">
                  <c:v>184.4</c:v>
                </c:pt>
                <c:pt idx="259">
                  <c:v>172.2</c:v>
                </c:pt>
                <c:pt idx="260">
                  <c:v>186.2</c:v>
                </c:pt>
                <c:pt idx="261">
                  <c:v>167.9</c:v>
                </c:pt>
                <c:pt idx="262">
                  <c:v>164.3</c:v>
                </c:pt>
                <c:pt idx="263">
                  <c:v>167.5</c:v>
                </c:pt>
                <c:pt idx="264">
                  <c:v>193.9</c:v>
                </c:pt>
                <c:pt idx="265">
                  <c:v>205.9</c:v>
                </c:pt>
                <c:pt idx="266">
                  <c:v>227.2</c:v>
                </c:pt>
                <c:pt idx="267">
                  <c:v>157.6</c:v>
                </c:pt>
                <c:pt idx="268">
                  <c:v>193.6</c:v>
                </c:pt>
                <c:pt idx="269">
                  <c:v>200.9</c:v>
                </c:pt>
                <c:pt idx="270">
                  <c:v>154.5</c:v>
                </c:pt>
                <c:pt idx="271">
                  <c:v>141</c:v>
                </c:pt>
                <c:pt idx="272">
                  <c:v>192</c:v>
                </c:pt>
                <c:pt idx="273">
                  <c:v>169</c:v>
                </c:pt>
                <c:pt idx="274">
                  <c:v>176.7</c:v>
                </c:pt>
                <c:pt idx="275">
                  <c:v>167.4</c:v>
                </c:pt>
                <c:pt idx="276">
                  <c:v>168.5</c:v>
                </c:pt>
                <c:pt idx="277">
                  <c:v>179.3</c:v>
                </c:pt>
                <c:pt idx="278">
                  <c:v>192.5</c:v>
                </c:pt>
                <c:pt idx="279">
                  <c:v>170.4</c:v>
                </c:pt>
                <c:pt idx="280">
                  <c:v>186.2</c:v>
                </c:pt>
                <c:pt idx="281">
                  <c:v>168.3</c:v>
                </c:pt>
                <c:pt idx="282">
                  <c:v>182</c:v>
                </c:pt>
                <c:pt idx="283">
                  <c:v>204.7</c:v>
                </c:pt>
                <c:pt idx="284">
                  <c:v>158</c:v>
                </c:pt>
                <c:pt idx="285">
                  <c:v>158.5</c:v>
                </c:pt>
                <c:pt idx="286">
                  <c:v>172</c:v>
                </c:pt>
                <c:pt idx="287">
                  <c:v>162.30000000000001</c:v>
                </c:pt>
                <c:pt idx="288">
                  <c:v>155</c:v>
                </c:pt>
                <c:pt idx="289">
                  <c:v>193.8</c:v>
                </c:pt>
                <c:pt idx="290">
                  <c:v>216.3</c:v>
                </c:pt>
                <c:pt idx="291">
                  <c:v>165.2</c:v>
                </c:pt>
                <c:pt idx="292">
                  <c:v>227</c:v>
                </c:pt>
                <c:pt idx="293">
                  <c:v>147</c:v>
                </c:pt>
                <c:pt idx="294">
                  <c:v>193</c:v>
                </c:pt>
                <c:pt idx="295">
                  <c:v>171.4</c:v>
                </c:pt>
                <c:pt idx="296">
                  <c:v>164.7</c:v>
                </c:pt>
                <c:pt idx="297">
                  <c:v>179.9</c:v>
                </c:pt>
                <c:pt idx="298">
                  <c:v>172.2</c:v>
                </c:pt>
                <c:pt idx="299">
                  <c:v>206.2</c:v>
                </c:pt>
                <c:pt idx="300">
                  <c:v>128.1</c:v>
                </c:pt>
                <c:pt idx="301">
                  <c:v>163.1</c:v>
                </c:pt>
                <c:pt idx="302">
                  <c:v>183.9</c:v>
                </c:pt>
                <c:pt idx="303">
                  <c:v>154.1</c:v>
                </c:pt>
                <c:pt idx="304">
                  <c:v>204.6</c:v>
                </c:pt>
                <c:pt idx="305">
                  <c:v>205</c:v>
                </c:pt>
                <c:pt idx="306">
                  <c:v>167.1</c:v>
                </c:pt>
                <c:pt idx="307">
                  <c:v>156.9</c:v>
                </c:pt>
                <c:pt idx="308">
                  <c:v>158.69999999999999</c:v>
                </c:pt>
                <c:pt idx="309">
                  <c:v>175.4</c:v>
                </c:pt>
                <c:pt idx="310">
                  <c:v>156.1</c:v>
                </c:pt>
                <c:pt idx="311">
                  <c:v>167.2</c:v>
                </c:pt>
                <c:pt idx="312">
                  <c:v>156.1</c:v>
                </c:pt>
                <c:pt idx="313">
                  <c:v>249.38</c:v>
                </c:pt>
                <c:pt idx="314">
                  <c:v>172</c:v>
                </c:pt>
                <c:pt idx="315">
                  <c:v>172.4</c:v>
                </c:pt>
                <c:pt idx="316">
                  <c:v>168.8</c:v>
                </c:pt>
                <c:pt idx="317">
                  <c:v>169.3</c:v>
                </c:pt>
                <c:pt idx="318">
                  <c:v>213.5</c:v>
                </c:pt>
                <c:pt idx="319">
                  <c:v>191.4</c:v>
                </c:pt>
                <c:pt idx="320">
                  <c:v>204</c:v>
                </c:pt>
                <c:pt idx="321">
                  <c:v>183.2</c:v>
                </c:pt>
                <c:pt idx="322">
                  <c:v>161.6</c:v>
                </c:pt>
                <c:pt idx="323">
                  <c:v>185.8</c:v>
                </c:pt>
                <c:pt idx="324">
                  <c:v>179</c:v>
                </c:pt>
                <c:pt idx="325">
                  <c:v>148.6</c:v>
                </c:pt>
                <c:pt idx="326">
                  <c:v>197</c:v>
                </c:pt>
                <c:pt idx="327">
                  <c:v>174</c:v>
                </c:pt>
                <c:pt idx="328">
                  <c:v>194.2</c:v>
                </c:pt>
                <c:pt idx="329">
                  <c:v>153.6</c:v>
                </c:pt>
                <c:pt idx="330">
                  <c:v>183.1</c:v>
                </c:pt>
                <c:pt idx="331">
                  <c:v>169.7</c:v>
                </c:pt>
                <c:pt idx="332">
                  <c:v>166.1</c:v>
                </c:pt>
                <c:pt idx="333">
                  <c:v>198.3</c:v>
                </c:pt>
                <c:pt idx="334">
                  <c:v>158.9</c:v>
                </c:pt>
                <c:pt idx="335">
                  <c:v>184.3</c:v>
                </c:pt>
                <c:pt idx="336">
                  <c:v>208.8</c:v>
                </c:pt>
                <c:pt idx="337">
                  <c:v>168.8</c:v>
                </c:pt>
                <c:pt idx="338">
                  <c:v>190</c:v>
                </c:pt>
                <c:pt idx="339">
                  <c:v>161.19999999999999</c:v>
                </c:pt>
                <c:pt idx="340">
                  <c:v>183</c:v>
                </c:pt>
                <c:pt idx="341">
                  <c:v>181.4</c:v>
                </c:pt>
                <c:pt idx="342">
                  <c:v>160.19999999999999</c:v>
                </c:pt>
                <c:pt idx="343">
                  <c:v>181.1</c:v>
                </c:pt>
                <c:pt idx="344">
                  <c:v>187.6</c:v>
                </c:pt>
                <c:pt idx="345">
                  <c:v>177.2</c:v>
                </c:pt>
                <c:pt idx="346">
                  <c:v>188.2</c:v>
                </c:pt>
                <c:pt idx="347">
                  <c:v>170.9</c:v>
                </c:pt>
                <c:pt idx="348">
                  <c:v>168.9</c:v>
                </c:pt>
                <c:pt idx="349">
                  <c:v>166.1</c:v>
                </c:pt>
                <c:pt idx="350">
                  <c:v>171.9</c:v>
                </c:pt>
                <c:pt idx="351">
                  <c:v>203.1</c:v>
                </c:pt>
                <c:pt idx="352">
                  <c:v>160.9</c:v>
                </c:pt>
                <c:pt idx="353">
                  <c:v>198.6</c:v>
                </c:pt>
                <c:pt idx="354">
                  <c:v>177.5</c:v>
                </c:pt>
                <c:pt idx="355">
                  <c:v>171</c:v>
                </c:pt>
                <c:pt idx="356">
                  <c:v>171.3</c:v>
                </c:pt>
                <c:pt idx="357">
                  <c:v>180.4</c:v>
                </c:pt>
                <c:pt idx="358">
                  <c:v>175.4</c:v>
                </c:pt>
                <c:pt idx="359">
                  <c:v>185</c:v>
                </c:pt>
                <c:pt idx="360">
                  <c:v>156.5</c:v>
                </c:pt>
                <c:pt idx="361">
                  <c:v>222.8</c:v>
                </c:pt>
                <c:pt idx="362">
                  <c:v>205.1</c:v>
                </c:pt>
                <c:pt idx="363">
                  <c:v>238</c:v>
                </c:pt>
                <c:pt idx="364">
                  <c:v>165.6</c:v>
                </c:pt>
                <c:pt idx="365">
                  <c:v>159.4</c:v>
                </c:pt>
                <c:pt idx="366">
                  <c:v>194</c:v>
                </c:pt>
                <c:pt idx="367">
                  <c:v>186.6</c:v>
                </c:pt>
                <c:pt idx="368">
                  <c:v>190.7</c:v>
                </c:pt>
                <c:pt idx="369">
                  <c:v>194.6</c:v>
                </c:pt>
                <c:pt idx="370">
                  <c:v>192.3</c:v>
                </c:pt>
                <c:pt idx="371">
                  <c:v>168.6</c:v>
                </c:pt>
                <c:pt idx="372">
                  <c:v>155</c:v>
                </c:pt>
                <c:pt idx="373">
                  <c:v>181.8</c:v>
                </c:pt>
                <c:pt idx="374">
                  <c:v>177.5</c:v>
                </c:pt>
                <c:pt idx="375">
                  <c:v>177.4</c:v>
                </c:pt>
                <c:pt idx="376">
                  <c:v>154.80000000000001</c:v>
                </c:pt>
                <c:pt idx="377">
                  <c:v>181</c:v>
                </c:pt>
                <c:pt idx="378">
                  <c:v>207.8</c:v>
                </c:pt>
                <c:pt idx="379">
                  <c:v>177.4</c:v>
                </c:pt>
                <c:pt idx="380">
                  <c:v>183.1</c:v>
                </c:pt>
                <c:pt idx="381">
                  <c:v>219.1</c:v>
                </c:pt>
                <c:pt idx="382">
                  <c:v>162.1</c:v>
                </c:pt>
                <c:pt idx="383">
                  <c:v>160.6</c:v>
                </c:pt>
                <c:pt idx="384">
                  <c:v>169.3</c:v>
                </c:pt>
                <c:pt idx="385">
                  <c:v>150.30000000000001</c:v>
                </c:pt>
                <c:pt idx="386">
                  <c:v>214.9</c:v>
                </c:pt>
                <c:pt idx="387">
                  <c:v>171</c:v>
                </c:pt>
                <c:pt idx="388">
                  <c:v>202.4</c:v>
                </c:pt>
                <c:pt idx="389">
                  <c:v>175.8</c:v>
                </c:pt>
                <c:pt idx="390">
                  <c:v>165.6</c:v>
                </c:pt>
                <c:pt idx="391">
                  <c:v>159.5</c:v>
                </c:pt>
                <c:pt idx="392">
                  <c:v>173.5</c:v>
                </c:pt>
                <c:pt idx="393">
                  <c:v>206</c:v>
                </c:pt>
                <c:pt idx="394">
                  <c:v>182.6</c:v>
                </c:pt>
                <c:pt idx="395">
                  <c:v>155.5</c:v>
                </c:pt>
                <c:pt idx="396">
                  <c:v>172</c:v>
                </c:pt>
                <c:pt idx="397">
                  <c:v>205.3</c:v>
                </c:pt>
                <c:pt idx="398">
                  <c:v>167.1</c:v>
                </c:pt>
                <c:pt idx="399">
                  <c:v>167.1</c:v>
                </c:pt>
                <c:pt idx="400">
                  <c:v>155.1</c:v>
                </c:pt>
                <c:pt idx="401">
                  <c:v>162.80000000000001</c:v>
                </c:pt>
                <c:pt idx="402">
                  <c:v>166.1</c:v>
                </c:pt>
                <c:pt idx="403">
                  <c:v>145.1</c:v>
                </c:pt>
              </c:numCache>
            </c:numRef>
          </c:xVal>
          <c:yVal>
            <c:numRef>
              <c:f>RESULT_NCM!$D$2:$D$405</c:f>
              <c:numCache>
                <c:formatCode>General</c:formatCode>
                <c:ptCount val="404"/>
                <c:pt idx="0">
                  <c:v>155.87053</c:v>
                </c:pt>
                <c:pt idx="1">
                  <c:v>159.42857000000001</c:v>
                </c:pt>
                <c:pt idx="2">
                  <c:v>157.73867999999999</c:v>
                </c:pt>
                <c:pt idx="3">
                  <c:v>169.48416</c:v>
                </c:pt>
                <c:pt idx="4">
                  <c:v>202.40685999999999</c:v>
                </c:pt>
                <c:pt idx="5">
                  <c:v>175.66804999999999</c:v>
                </c:pt>
                <c:pt idx="6">
                  <c:v>183.64777000000001</c:v>
                </c:pt>
                <c:pt idx="7">
                  <c:v>185.72166000000001</c:v>
                </c:pt>
                <c:pt idx="8">
                  <c:v>195.83968999999999</c:v>
                </c:pt>
                <c:pt idx="9">
                  <c:v>170.73347000000001</c:v>
                </c:pt>
                <c:pt idx="10">
                  <c:v>193.98615000000001</c:v>
                </c:pt>
                <c:pt idx="11">
                  <c:v>171.1283</c:v>
                </c:pt>
                <c:pt idx="12">
                  <c:v>157.90886</c:v>
                </c:pt>
                <c:pt idx="13">
                  <c:v>208.78047000000001</c:v>
                </c:pt>
                <c:pt idx="14">
                  <c:v>162.09227000000001</c:v>
                </c:pt>
                <c:pt idx="15">
                  <c:v>164.88660999999999</c:v>
                </c:pt>
                <c:pt idx="16">
                  <c:v>166.54695000000001</c:v>
                </c:pt>
                <c:pt idx="17">
                  <c:v>171.67365000000001</c:v>
                </c:pt>
                <c:pt idx="18">
                  <c:v>185.27305999999999</c:v>
                </c:pt>
                <c:pt idx="19">
                  <c:v>169.34529000000001</c:v>
                </c:pt>
                <c:pt idx="20">
                  <c:v>205.833</c:v>
                </c:pt>
                <c:pt idx="21">
                  <c:v>181.18720999999999</c:v>
                </c:pt>
                <c:pt idx="22">
                  <c:v>177.38775999999999</c:v>
                </c:pt>
                <c:pt idx="23">
                  <c:v>169.07675</c:v>
                </c:pt>
                <c:pt idx="24">
                  <c:v>172.74376000000001</c:v>
                </c:pt>
                <c:pt idx="25">
                  <c:v>172.04070999999999</c:v>
                </c:pt>
                <c:pt idx="26">
                  <c:v>207.02963</c:v>
                </c:pt>
                <c:pt idx="27">
                  <c:v>221.7424</c:v>
                </c:pt>
                <c:pt idx="28">
                  <c:v>195.11358999999999</c:v>
                </c:pt>
                <c:pt idx="29">
                  <c:v>155.31031999999999</c:v>
                </c:pt>
                <c:pt idx="30">
                  <c:v>176.57648</c:v>
                </c:pt>
                <c:pt idx="31">
                  <c:v>167.40475000000001</c:v>
                </c:pt>
                <c:pt idx="32">
                  <c:v>182.59676999999999</c:v>
                </c:pt>
                <c:pt idx="33">
                  <c:v>177.90207000000001</c:v>
                </c:pt>
                <c:pt idx="34">
                  <c:v>176.61197999999999</c:v>
                </c:pt>
                <c:pt idx="35">
                  <c:v>155.20567</c:v>
                </c:pt>
                <c:pt idx="36">
                  <c:v>163.22587999999999</c:v>
                </c:pt>
                <c:pt idx="37">
                  <c:v>194.45922999999999</c:v>
                </c:pt>
                <c:pt idx="38">
                  <c:v>184.28156000000001</c:v>
                </c:pt>
                <c:pt idx="39">
                  <c:v>183.33891</c:v>
                </c:pt>
                <c:pt idx="40">
                  <c:v>199.62267</c:v>
                </c:pt>
                <c:pt idx="41">
                  <c:v>169.79168999999999</c:v>
                </c:pt>
                <c:pt idx="42">
                  <c:v>150.47252</c:v>
                </c:pt>
                <c:pt idx="43">
                  <c:v>169.75827000000001</c:v>
                </c:pt>
                <c:pt idx="44">
                  <c:v>205.18892</c:v>
                </c:pt>
                <c:pt idx="45">
                  <c:v>179.35477</c:v>
                </c:pt>
                <c:pt idx="46">
                  <c:v>191.10262</c:v>
                </c:pt>
                <c:pt idx="47">
                  <c:v>175.6044</c:v>
                </c:pt>
                <c:pt idx="48">
                  <c:v>175.07456999999999</c:v>
                </c:pt>
                <c:pt idx="49">
                  <c:v>189.02599000000001</c:v>
                </c:pt>
                <c:pt idx="50">
                  <c:v>175.02109999999999</c:v>
                </c:pt>
                <c:pt idx="51">
                  <c:v>171.3595</c:v>
                </c:pt>
                <c:pt idx="52">
                  <c:v>188.52412000000001</c:v>
                </c:pt>
                <c:pt idx="53">
                  <c:v>183.5992</c:v>
                </c:pt>
                <c:pt idx="54">
                  <c:v>171.95150000000001</c:v>
                </c:pt>
                <c:pt idx="55">
                  <c:v>159.59555</c:v>
                </c:pt>
                <c:pt idx="56">
                  <c:v>159.61263</c:v>
                </c:pt>
                <c:pt idx="57">
                  <c:v>153.06620000000001</c:v>
                </c:pt>
                <c:pt idx="58">
                  <c:v>148.83336</c:v>
                </c:pt>
                <c:pt idx="59">
                  <c:v>175.12994</c:v>
                </c:pt>
                <c:pt idx="60">
                  <c:v>173.81710000000001</c:v>
                </c:pt>
                <c:pt idx="61">
                  <c:v>161.34790000000001</c:v>
                </c:pt>
                <c:pt idx="62">
                  <c:v>177.76335</c:v>
                </c:pt>
                <c:pt idx="63">
                  <c:v>210.63765000000001</c:v>
                </c:pt>
                <c:pt idx="64">
                  <c:v>189.87476000000001</c:v>
                </c:pt>
                <c:pt idx="65">
                  <c:v>162.77387999999999</c:v>
                </c:pt>
                <c:pt idx="66">
                  <c:v>160.43816000000001</c:v>
                </c:pt>
                <c:pt idx="67">
                  <c:v>174.70595</c:v>
                </c:pt>
                <c:pt idx="68">
                  <c:v>175.33629999999999</c:v>
                </c:pt>
                <c:pt idx="69">
                  <c:v>154.05025000000001</c:v>
                </c:pt>
                <c:pt idx="70">
                  <c:v>188.40262999999999</c:v>
                </c:pt>
                <c:pt idx="71">
                  <c:v>176.95490000000001</c:v>
                </c:pt>
                <c:pt idx="72">
                  <c:v>159.15063000000001</c:v>
                </c:pt>
                <c:pt idx="73">
                  <c:v>152.94171</c:v>
                </c:pt>
                <c:pt idx="74">
                  <c:v>186.744</c:v>
                </c:pt>
                <c:pt idx="75">
                  <c:v>171.63630000000001</c:v>
                </c:pt>
                <c:pt idx="76">
                  <c:v>190.49639999999999</c:v>
                </c:pt>
                <c:pt idx="77">
                  <c:v>161.82749999999999</c:v>
                </c:pt>
                <c:pt idx="78">
                  <c:v>177.01987</c:v>
                </c:pt>
                <c:pt idx="79">
                  <c:v>176.92963</c:v>
                </c:pt>
                <c:pt idx="80">
                  <c:v>161.79581999999999</c:v>
                </c:pt>
                <c:pt idx="81">
                  <c:v>200.11131</c:v>
                </c:pt>
                <c:pt idx="82">
                  <c:v>166.40468000000001</c:v>
                </c:pt>
                <c:pt idx="83">
                  <c:v>181.26082</c:v>
                </c:pt>
                <c:pt idx="84">
                  <c:v>168.93146999999999</c:v>
                </c:pt>
                <c:pt idx="85">
                  <c:v>156.01245</c:v>
                </c:pt>
                <c:pt idx="86">
                  <c:v>154.89961</c:v>
                </c:pt>
                <c:pt idx="87">
                  <c:v>168.64755</c:v>
                </c:pt>
                <c:pt idx="88">
                  <c:v>172.33315999999999</c:v>
                </c:pt>
                <c:pt idx="89">
                  <c:v>198.01218</c:v>
                </c:pt>
                <c:pt idx="90">
                  <c:v>178.92166</c:v>
                </c:pt>
                <c:pt idx="91">
                  <c:v>155.09097</c:v>
                </c:pt>
                <c:pt idx="92">
                  <c:v>188.87450999999999</c:v>
                </c:pt>
                <c:pt idx="93">
                  <c:v>172.81938</c:v>
                </c:pt>
                <c:pt idx="94">
                  <c:v>200.12281999999999</c:v>
                </c:pt>
                <c:pt idx="95">
                  <c:v>166.31557000000001</c:v>
                </c:pt>
                <c:pt idx="96">
                  <c:v>196.68288999999999</c:v>
                </c:pt>
                <c:pt idx="97">
                  <c:v>159.76427000000001</c:v>
                </c:pt>
                <c:pt idx="98">
                  <c:v>194.75676999999999</c:v>
                </c:pt>
                <c:pt idx="99">
                  <c:v>167.49141</c:v>
                </c:pt>
                <c:pt idx="100">
                  <c:v>171.47644</c:v>
                </c:pt>
                <c:pt idx="101">
                  <c:v>170.89139</c:v>
                </c:pt>
                <c:pt idx="102">
                  <c:v>157.90646000000001</c:v>
                </c:pt>
                <c:pt idx="103">
                  <c:v>169.08408</c:v>
                </c:pt>
                <c:pt idx="104">
                  <c:v>166.35808</c:v>
                </c:pt>
                <c:pt idx="105">
                  <c:v>159.65823</c:v>
                </c:pt>
                <c:pt idx="106">
                  <c:v>186.28181000000001</c:v>
                </c:pt>
                <c:pt idx="107">
                  <c:v>202.70058</c:v>
                </c:pt>
                <c:pt idx="108">
                  <c:v>200.88928000000001</c:v>
                </c:pt>
                <c:pt idx="109">
                  <c:v>204.99184</c:v>
                </c:pt>
                <c:pt idx="110">
                  <c:v>213.78568000000001</c:v>
                </c:pt>
                <c:pt idx="111">
                  <c:v>181.26794000000001</c:v>
                </c:pt>
                <c:pt idx="112">
                  <c:v>162.73320000000001</c:v>
                </c:pt>
                <c:pt idx="113">
                  <c:v>175.08331000000001</c:v>
                </c:pt>
                <c:pt idx="114">
                  <c:v>180.79552000000001</c:v>
                </c:pt>
                <c:pt idx="115">
                  <c:v>168.95428000000001</c:v>
                </c:pt>
                <c:pt idx="116">
                  <c:v>153.38289</c:v>
                </c:pt>
                <c:pt idx="117">
                  <c:v>173.91692</c:v>
                </c:pt>
                <c:pt idx="118">
                  <c:v>172.23451</c:v>
                </c:pt>
                <c:pt idx="119">
                  <c:v>163.9512</c:v>
                </c:pt>
                <c:pt idx="120">
                  <c:v>167.97640999999999</c:v>
                </c:pt>
                <c:pt idx="121">
                  <c:v>180.22519</c:v>
                </c:pt>
                <c:pt idx="122">
                  <c:v>172.20841999999999</c:v>
                </c:pt>
                <c:pt idx="123">
                  <c:v>169.13776999999999</c:v>
                </c:pt>
                <c:pt idx="124">
                  <c:v>165.56189000000001</c:v>
                </c:pt>
                <c:pt idx="125">
                  <c:v>158.06961000000001</c:v>
                </c:pt>
                <c:pt idx="126">
                  <c:v>174.03809000000001</c:v>
                </c:pt>
                <c:pt idx="127">
                  <c:v>177.56169</c:v>
                </c:pt>
                <c:pt idx="128">
                  <c:v>177.87925999999999</c:v>
                </c:pt>
                <c:pt idx="129">
                  <c:v>160.20132000000001</c:v>
                </c:pt>
                <c:pt idx="130">
                  <c:v>161.42256</c:v>
                </c:pt>
                <c:pt idx="131">
                  <c:v>183.11005</c:v>
                </c:pt>
                <c:pt idx="132">
                  <c:v>223.29035999999999</c:v>
                </c:pt>
                <c:pt idx="133">
                  <c:v>166.8605</c:v>
                </c:pt>
                <c:pt idx="134">
                  <c:v>194.91576000000001</c:v>
                </c:pt>
                <c:pt idx="135">
                  <c:v>166.94531000000001</c:v>
                </c:pt>
                <c:pt idx="136">
                  <c:v>181.31138999999999</c:v>
                </c:pt>
                <c:pt idx="137">
                  <c:v>173.16399999999999</c:v>
                </c:pt>
                <c:pt idx="138">
                  <c:v>159.31772000000001</c:v>
                </c:pt>
                <c:pt idx="139">
                  <c:v>160.68415999999999</c:v>
                </c:pt>
                <c:pt idx="140">
                  <c:v>177.62717000000001</c:v>
                </c:pt>
                <c:pt idx="141">
                  <c:v>182.3963</c:v>
                </c:pt>
                <c:pt idx="142">
                  <c:v>156.41881000000001</c:v>
                </c:pt>
                <c:pt idx="143">
                  <c:v>172.67514</c:v>
                </c:pt>
                <c:pt idx="144">
                  <c:v>165.13320999999999</c:v>
                </c:pt>
                <c:pt idx="145">
                  <c:v>191.26931999999999</c:v>
                </c:pt>
                <c:pt idx="146">
                  <c:v>170.71496999999999</c:v>
                </c:pt>
                <c:pt idx="147">
                  <c:v>170.56246999999999</c:v>
                </c:pt>
                <c:pt idx="148">
                  <c:v>181.91145</c:v>
                </c:pt>
                <c:pt idx="149">
                  <c:v>168.73436000000001</c:v>
                </c:pt>
                <c:pt idx="150">
                  <c:v>207.47329999999999</c:v>
                </c:pt>
                <c:pt idx="151">
                  <c:v>179.69547</c:v>
                </c:pt>
                <c:pt idx="152">
                  <c:v>172.64319</c:v>
                </c:pt>
                <c:pt idx="153">
                  <c:v>169.53461999999999</c:v>
                </c:pt>
                <c:pt idx="154">
                  <c:v>172.45698999999999</c:v>
                </c:pt>
                <c:pt idx="155">
                  <c:v>152.42973000000001</c:v>
                </c:pt>
                <c:pt idx="156">
                  <c:v>184.86117999999999</c:v>
                </c:pt>
                <c:pt idx="157">
                  <c:v>183.5772</c:v>
                </c:pt>
                <c:pt idx="158">
                  <c:v>165.18503999999999</c:v>
                </c:pt>
                <c:pt idx="159">
                  <c:v>192.37029000000001</c:v>
                </c:pt>
                <c:pt idx="160">
                  <c:v>170.05002999999999</c:v>
                </c:pt>
                <c:pt idx="161">
                  <c:v>147.50565</c:v>
                </c:pt>
                <c:pt idx="162">
                  <c:v>158.84303</c:v>
                </c:pt>
                <c:pt idx="163">
                  <c:v>183.55385000000001</c:v>
                </c:pt>
                <c:pt idx="164">
                  <c:v>180.97147000000001</c:v>
                </c:pt>
                <c:pt idx="165">
                  <c:v>186.51434</c:v>
                </c:pt>
                <c:pt idx="166">
                  <c:v>178.87627000000001</c:v>
                </c:pt>
                <c:pt idx="167">
                  <c:v>174.60559000000001</c:v>
                </c:pt>
                <c:pt idx="168">
                  <c:v>198.01604</c:v>
                </c:pt>
                <c:pt idx="169">
                  <c:v>184.13979</c:v>
                </c:pt>
                <c:pt idx="170">
                  <c:v>173.19313</c:v>
                </c:pt>
                <c:pt idx="171">
                  <c:v>165.28846999999999</c:v>
                </c:pt>
                <c:pt idx="172">
                  <c:v>190.67714000000001</c:v>
                </c:pt>
                <c:pt idx="173">
                  <c:v>157.93934999999999</c:v>
                </c:pt>
                <c:pt idx="174">
                  <c:v>168.83788000000001</c:v>
                </c:pt>
                <c:pt idx="175">
                  <c:v>171.22811999999999</c:v>
                </c:pt>
                <c:pt idx="176">
                  <c:v>216.67026999999999</c:v>
                </c:pt>
                <c:pt idx="177">
                  <c:v>167.59097</c:v>
                </c:pt>
                <c:pt idx="178">
                  <c:v>173.20746</c:v>
                </c:pt>
                <c:pt idx="179">
                  <c:v>174.74384000000001</c:v>
                </c:pt>
                <c:pt idx="180">
                  <c:v>170.00811999999999</c:v>
                </c:pt>
                <c:pt idx="181">
                  <c:v>219.68729999999999</c:v>
                </c:pt>
                <c:pt idx="182">
                  <c:v>195.64458999999999</c:v>
                </c:pt>
                <c:pt idx="183">
                  <c:v>176.83035000000001</c:v>
                </c:pt>
                <c:pt idx="184">
                  <c:v>192.46764999999999</c:v>
                </c:pt>
                <c:pt idx="185">
                  <c:v>176.78706</c:v>
                </c:pt>
                <c:pt idx="186">
                  <c:v>222.83214000000001</c:v>
                </c:pt>
                <c:pt idx="187">
                  <c:v>176.34062</c:v>
                </c:pt>
                <c:pt idx="188">
                  <c:v>154.86127999999999</c:v>
                </c:pt>
                <c:pt idx="189">
                  <c:v>170.17508000000001</c:v>
                </c:pt>
                <c:pt idx="190">
                  <c:v>207.83705</c:v>
                </c:pt>
                <c:pt idx="191">
                  <c:v>215.72220999999999</c:v>
                </c:pt>
                <c:pt idx="192">
                  <c:v>203.02734000000001</c:v>
                </c:pt>
                <c:pt idx="193">
                  <c:v>180.37817000000001</c:v>
                </c:pt>
                <c:pt idx="194">
                  <c:v>191.95831000000001</c:v>
                </c:pt>
                <c:pt idx="195">
                  <c:v>171.00121999999999</c:v>
                </c:pt>
                <c:pt idx="196">
                  <c:v>208.03310999999999</c:v>
                </c:pt>
                <c:pt idx="197">
                  <c:v>173.56997999999999</c:v>
                </c:pt>
                <c:pt idx="198">
                  <c:v>183.554</c:v>
                </c:pt>
                <c:pt idx="199">
                  <c:v>187.68636000000001</c:v>
                </c:pt>
                <c:pt idx="200">
                  <c:v>207.10822999999999</c:v>
                </c:pt>
                <c:pt idx="201">
                  <c:v>173.92381</c:v>
                </c:pt>
                <c:pt idx="202">
                  <c:v>212.26309000000001</c:v>
                </c:pt>
                <c:pt idx="203">
                  <c:v>183.77656999999999</c:v>
                </c:pt>
                <c:pt idx="204">
                  <c:v>158.71922000000001</c:v>
                </c:pt>
                <c:pt idx="205">
                  <c:v>198.25693999999999</c:v>
                </c:pt>
                <c:pt idx="206">
                  <c:v>185.53621000000001</c:v>
                </c:pt>
                <c:pt idx="207">
                  <c:v>181.6754</c:v>
                </c:pt>
                <c:pt idx="208">
                  <c:v>183.56665000000001</c:v>
                </c:pt>
                <c:pt idx="209">
                  <c:v>176.34700000000001</c:v>
                </c:pt>
                <c:pt idx="210">
                  <c:v>184.32683</c:v>
                </c:pt>
                <c:pt idx="211">
                  <c:v>169.15308999999999</c:v>
                </c:pt>
                <c:pt idx="212">
                  <c:v>178.20517000000001</c:v>
                </c:pt>
                <c:pt idx="213">
                  <c:v>183.17267000000001</c:v>
                </c:pt>
                <c:pt idx="214">
                  <c:v>212.81259</c:v>
                </c:pt>
                <c:pt idx="215">
                  <c:v>174.97461999999999</c:v>
                </c:pt>
                <c:pt idx="216">
                  <c:v>207.88533000000001</c:v>
                </c:pt>
                <c:pt idx="217">
                  <c:v>189.14026000000001</c:v>
                </c:pt>
                <c:pt idx="218">
                  <c:v>213.75684999999999</c:v>
                </c:pt>
                <c:pt idx="219">
                  <c:v>167.81067999999999</c:v>
                </c:pt>
                <c:pt idx="220">
                  <c:v>194.29179999999999</c:v>
                </c:pt>
                <c:pt idx="221">
                  <c:v>174.94588999999999</c:v>
                </c:pt>
                <c:pt idx="222">
                  <c:v>175.2216</c:v>
                </c:pt>
                <c:pt idx="223">
                  <c:v>211.65066999999999</c:v>
                </c:pt>
                <c:pt idx="224">
                  <c:v>169.91936000000001</c:v>
                </c:pt>
                <c:pt idx="225">
                  <c:v>170.35431</c:v>
                </c:pt>
                <c:pt idx="226">
                  <c:v>171.31718000000001</c:v>
                </c:pt>
                <c:pt idx="227">
                  <c:v>183.92519999999999</c:v>
                </c:pt>
                <c:pt idx="228">
                  <c:v>174.97660999999999</c:v>
                </c:pt>
                <c:pt idx="229">
                  <c:v>171.51299</c:v>
                </c:pt>
                <c:pt idx="230">
                  <c:v>157.60774000000001</c:v>
                </c:pt>
                <c:pt idx="231">
                  <c:v>163.78623999999999</c:v>
                </c:pt>
                <c:pt idx="232">
                  <c:v>194.20087000000001</c:v>
                </c:pt>
                <c:pt idx="233">
                  <c:v>153.59879000000001</c:v>
                </c:pt>
                <c:pt idx="234">
                  <c:v>178.94942</c:v>
                </c:pt>
                <c:pt idx="235">
                  <c:v>149.9365</c:v>
                </c:pt>
                <c:pt idx="236">
                  <c:v>154.89718999999999</c:v>
                </c:pt>
                <c:pt idx="237">
                  <c:v>211.35947999999999</c:v>
                </c:pt>
                <c:pt idx="238">
                  <c:v>195.97331</c:v>
                </c:pt>
                <c:pt idx="239">
                  <c:v>203.73097000000001</c:v>
                </c:pt>
                <c:pt idx="240">
                  <c:v>185.44458</c:v>
                </c:pt>
                <c:pt idx="241">
                  <c:v>191.82765000000001</c:v>
                </c:pt>
                <c:pt idx="242">
                  <c:v>170.33591999999999</c:v>
                </c:pt>
                <c:pt idx="243">
                  <c:v>156.80846</c:v>
                </c:pt>
                <c:pt idx="244">
                  <c:v>162.40099000000001</c:v>
                </c:pt>
                <c:pt idx="245">
                  <c:v>203.84845999999999</c:v>
                </c:pt>
                <c:pt idx="246">
                  <c:v>173.52986000000001</c:v>
                </c:pt>
                <c:pt idx="247">
                  <c:v>156.88221999999999</c:v>
                </c:pt>
                <c:pt idx="248">
                  <c:v>166.75980000000001</c:v>
                </c:pt>
                <c:pt idx="249">
                  <c:v>171.40671</c:v>
                </c:pt>
                <c:pt idx="250">
                  <c:v>183.01355000000001</c:v>
                </c:pt>
                <c:pt idx="251">
                  <c:v>183.95638</c:v>
                </c:pt>
                <c:pt idx="252">
                  <c:v>217.29015000000001</c:v>
                </c:pt>
                <c:pt idx="253">
                  <c:v>169.50847999999999</c:v>
                </c:pt>
                <c:pt idx="254">
                  <c:v>162.28773000000001</c:v>
                </c:pt>
                <c:pt idx="255">
                  <c:v>200.36652000000001</c:v>
                </c:pt>
                <c:pt idx="256">
                  <c:v>162.43974</c:v>
                </c:pt>
                <c:pt idx="257">
                  <c:v>174.76999000000001</c:v>
                </c:pt>
                <c:pt idx="258">
                  <c:v>176.09720999999999</c:v>
                </c:pt>
                <c:pt idx="259">
                  <c:v>171.43326999999999</c:v>
                </c:pt>
                <c:pt idx="260">
                  <c:v>176.02047999999999</c:v>
                </c:pt>
                <c:pt idx="261">
                  <c:v>161.50266999999999</c:v>
                </c:pt>
                <c:pt idx="262">
                  <c:v>168.79628</c:v>
                </c:pt>
                <c:pt idx="263">
                  <c:v>161.22059999999999</c:v>
                </c:pt>
                <c:pt idx="264">
                  <c:v>217.07837000000001</c:v>
                </c:pt>
                <c:pt idx="265">
                  <c:v>211.03601</c:v>
                </c:pt>
                <c:pt idx="266">
                  <c:v>225.19403</c:v>
                </c:pt>
                <c:pt idx="267">
                  <c:v>152.19175999999999</c:v>
                </c:pt>
                <c:pt idx="268">
                  <c:v>186.49637000000001</c:v>
                </c:pt>
                <c:pt idx="269">
                  <c:v>207.46818999999999</c:v>
                </c:pt>
                <c:pt idx="270">
                  <c:v>168.49503000000001</c:v>
                </c:pt>
                <c:pt idx="271">
                  <c:v>153.40279000000001</c:v>
                </c:pt>
                <c:pt idx="272">
                  <c:v>178.65259</c:v>
                </c:pt>
                <c:pt idx="273">
                  <c:v>170.60585</c:v>
                </c:pt>
                <c:pt idx="274">
                  <c:v>170.68652</c:v>
                </c:pt>
                <c:pt idx="275">
                  <c:v>155.54506000000001</c:v>
                </c:pt>
                <c:pt idx="276">
                  <c:v>168.59924000000001</c:v>
                </c:pt>
                <c:pt idx="277">
                  <c:v>181.69933</c:v>
                </c:pt>
                <c:pt idx="278">
                  <c:v>185.85221999999999</c:v>
                </c:pt>
                <c:pt idx="279">
                  <c:v>167.77735999999999</c:v>
                </c:pt>
                <c:pt idx="280">
                  <c:v>181.46978999999999</c:v>
                </c:pt>
                <c:pt idx="281">
                  <c:v>164.24251000000001</c:v>
                </c:pt>
                <c:pt idx="282">
                  <c:v>183.88061999999999</c:v>
                </c:pt>
                <c:pt idx="283">
                  <c:v>214.36081999999999</c:v>
                </c:pt>
                <c:pt idx="284">
                  <c:v>153.5317</c:v>
                </c:pt>
                <c:pt idx="285">
                  <c:v>160.51308</c:v>
                </c:pt>
                <c:pt idx="286">
                  <c:v>177.27385000000001</c:v>
                </c:pt>
                <c:pt idx="287">
                  <c:v>150.21253999999999</c:v>
                </c:pt>
                <c:pt idx="288">
                  <c:v>152.59508</c:v>
                </c:pt>
                <c:pt idx="289">
                  <c:v>204.47329999999999</c:v>
                </c:pt>
                <c:pt idx="290">
                  <c:v>212.20510999999999</c:v>
                </c:pt>
                <c:pt idx="291">
                  <c:v>169.70265000000001</c:v>
                </c:pt>
                <c:pt idx="292">
                  <c:v>216.33396999999999</c:v>
                </c:pt>
                <c:pt idx="293">
                  <c:v>160.44005999999999</c:v>
                </c:pt>
                <c:pt idx="294">
                  <c:v>190.93947</c:v>
                </c:pt>
                <c:pt idx="295">
                  <c:v>164.95195000000001</c:v>
                </c:pt>
                <c:pt idx="296">
                  <c:v>163.52860999999999</c:v>
                </c:pt>
                <c:pt idx="297">
                  <c:v>178.42282</c:v>
                </c:pt>
                <c:pt idx="298">
                  <c:v>172.67284000000001</c:v>
                </c:pt>
                <c:pt idx="299">
                  <c:v>203.22691</c:v>
                </c:pt>
                <c:pt idx="300">
                  <c:v>102.42923</c:v>
                </c:pt>
                <c:pt idx="301">
                  <c:v>163.99019000000001</c:v>
                </c:pt>
                <c:pt idx="302">
                  <c:v>178.10632000000001</c:v>
                </c:pt>
                <c:pt idx="303">
                  <c:v>162.01163</c:v>
                </c:pt>
                <c:pt idx="304">
                  <c:v>201.32764</c:v>
                </c:pt>
                <c:pt idx="305">
                  <c:v>180.62097</c:v>
                </c:pt>
                <c:pt idx="306">
                  <c:v>165.75708</c:v>
                </c:pt>
                <c:pt idx="307">
                  <c:v>156.64258000000001</c:v>
                </c:pt>
                <c:pt idx="308">
                  <c:v>153.50700000000001</c:v>
                </c:pt>
                <c:pt idx="309">
                  <c:v>177.29929999999999</c:v>
                </c:pt>
                <c:pt idx="310">
                  <c:v>162.17985999999999</c:v>
                </c:pt>
                <c:pt idx="311">
                  <c:v>168.08288999999999</c:v>
                </c:pt>
                <c:pt idx="312">
                  <c:v>165.46854999999999</c:v>
                </c:pt>
                <c:pt idx="313">
                  <c:v>218.11410000000001</c:v>
                </c:pt>
                <c:pt idx="314">
                  <c:v>178.80301</c:v>
                </c:pt>
                <c:pt idx="315">
                  <c:v>172.56494000000001</c:v>
                </c:pt>
                <c:pt idx="316">
                  <c:v>162.6617</c:v>
                </c:pt>
                <c:pt idx="317">
                  <c:v>169.06800999999999</c:v>
                </c:pt>
                <c:pt idx="318">
                  <c:v>209.80264</c:v>
                </c:pt>
                <c:pt idx="319">
                  <c:v>183.45721</c:v>
                </c:pt>
                <c:pt idx="320">
                  <c:v>206.53493</c:v>
                </c:pt>
                <c:pt idx="321">
                  <c:v>181.87692000000001</c:v>
                </c:pt>
                <c:pt idx="322">
                  <c:v>163.73607999999999</c:v>
                </c:pt>
                <c:pt idx="323">
                  <c:v>184.70910000000001</c:v>
                </c:pt>
                <c:pt idx="324">
                  <c:v>170.75800000000001</c:v>
                </c:pt>
                <c:pt idx="325">
                  <c:v>110.90658000000001</c:v>
                </c:pt>
                <c:pt idx="326">
                  <c:v>195.57785000000001</c:v>
                </c:pt>
                <c:pt idx="327">
                  <c:v>163.22030000000001</c:v>
                </c:pt>
                <c:pt idx="328">
                  <c:v>197.7516</c:v>
                </c:pt>
                <c:pt idx="329">
                  <c:v>158.64878999999999</c:v>
                </c:pt>
                <c:pt idx="330">
                  <c:v>189.90373</c:v>
                </c:pt>
                <c:pt idx="331">
                  <c:v>166.58926</c:v>
                </c:pt>
                <c:pt idx="332">
                  <c:v>169.35513</c:v>
                </c:pt>
                <c:pt idx="333">
                  <c:v>194.08768000000001</c:v>
                </c:pt>
                <c:pt idx="334">
                  <c:v>161.7157</c:v>
                </c:pt>
                <c:pt idx="335">
                  <c:v>182.78847999999999</c:v>
                </c:pt>
                <c:pt idx="336">
                  <c:v>204.87182999999999</c:v>
                </c:pt>
                <c:pt idx="337">
                  <c:v>160.41458</c:v>
                </c:pt>
                <c:pt idx="338">
                  <c:v>194.80296000000001</c:v>
                </c:pt>
                <c:pt idx="339">
                  <c:v>166.14041</c:v>
                </c:pt>
                <c:pt idx="340">
                  <c:v>185.35013000000001</c:v>
                </c:pt>
                <c:pt idx="341">
                  <c:v>173.62717000000001</c:v>
                </c:pt>
                <c:pt idx="342">
                  <c:v>166.62478999999999</c:v>
                </c:pt>
                <c:pt idx="343">
                  <c:v>185.91811999999999</c:v>
                </c:pt>
                <c:pt idx="344">
                  <c:v>185.74235999999999</c:v>
                </c:pt>
                <c:pt idx="345">
                  <c:v>178.79079999999999</c:v>
                </c:pt>
                <c:pt idx="346">
                  <c:v>186.0335</c:v>
                </c:pt>
                <c:pt idx="347">
                  <c:v>173.36590000000001</c:v>
                </c:pt>
                <c:pt idx="348">
                  <c:v>166.51811000000001</c:v>
                </c:pt>
                <c:pt idx="349">
                  <c:v>157.48146</c:v>
                </c:pt>
                <c:pt idx="350">
                  <c:v>169.09676999999999</c:v>
                </c:pt>
                <c:pt idx="351">
                  <c:v>203.59871000000001</c:v>
                </c:pt>
                <c:pt idx="352">
                  <c:v>160.79541</c:v>
                </c:pt>
                <c:pt idx="353">
                  <c:v>195.47362000000001</c:v>
                </c:pt>
                <c:pt idx="354">
                  <c:v>176.80825999999999</c:v>
                </c:pt>
                <c:pt idx="355">
                  <c:v>175.1696</c:v>
                </c:pt>
                <c:pt idx="356">
                  <c:v>164.30654999999999</c:v>
                </c:pt>
                <c:pt idx="357">
                  <c:v>185.18038999999999</c:v>
                </c:pt>
                <c:pt idx="358">
                  <c:v>174.80946</c:v>
                </c:pt>
                <c:pt idx="359">
                  <c:v>189.12163000000001</c:v>
                </c:pt>
                <c:pt idx="360">
                  <c:v>155.22040000000001</c:v>
                </c:pt>
                <c:pt idx="361">
                  <c:v>215.93564000000001</c:v>
                </c:pt>
                <c:pt idx="362">
                  <c:v>204.28876</c:v>
                </c:pt>
                <c:pt idx="363">
                  <c:v>225.40882999999999</c:v>
                </c:pt>
                <c:pt idx="364">
                  <c:v>168.36469</c:v>
                </c:pt>
                <c:pt idx="365">
                  <c:v>161.51405</c:v>
                </c:pt>
                <c:pt idx="366">
                  <c:v>194.87323000000001</c:v>
                </c:pt>
                <c:pt idx="367">
                  <c:v>188.55135999999999</c:v>
                </c:pt>
                <c:pt idx="368">
                  <c:v>188.30215000000001</c:v>
                </c:pt>
                <c:pt idx="369">
                  <c:v>193.4196</c:v>
                </c:pt>
                <c:pt idx="370">
                  <c:v>188.36322000000001</c:v>
                </c:pt>
                <c:pt idx="371">
                  <c:v>167.27610999999999</c:v>
                </c:pt>
                <c:pt idx="372">
                  <c:v>154.14045999999999</c:v>
                </c:pt>
                <c:pt idx="373">
                  <c:v>185.35409999999999</c:v>
                </c:pt>
                <c:pt idx="374">
                  <c:v>180.8613</c:v>
                </c:pt>
                <c:pt idx="375">
                  <c:v>173.36713</c:v>
                </c:pt>
                <c:pt idx="376">
                  <c:v>161.97488000000001</c:v>
                </c:pt>
                <c:pt idx="377">
                  <c:v>179.54490000000001</c:v>
                </c:pt>
                <c:pt idx="378">
                  <c:v>205.09190000000001</c:v>
                </c:pt>
                <c:pt idx="379">
                  <c:v>178.14702</c:v>
                </c:pt>
                <c:pt idx="380">
                  <c:v>179.62325999999999</c:v>
                </c:pt>
                <c:pt idx="381">
                  <c:v>221.47460000000001</c:v>
                </c:pt>
                <c:pt idx="382">
                  <c:v>166.42236</c:v>
                </c:pt>
                <c:pt idx="383">
                  <c:v>159.28178</c:v>
                </c:pt>
                <c:pt idx="384">
                  <c:v>172.77893</c:v>
                </c:pt>
                <c:pt idx="385">
                  <c:v>163.54575</c:v>
                </c:pt>
                <c:pt idx="386">
                  <c:v>207.94926000000001</c:v>
                </c:pt>
                <c:pt idx="387">
                  <c:v>164.23008999999999</c:v>
                </c:pt>
                <c:pt idx="388">
                  <c:v>206.11156</c:v>
                </c:pt>
                <c:pt idx="389">
                  <c:v>175.57834</c:v>
                </c:pt>
                <c:pt idx="390">
                  <c:v>157.20389</c:v>
                </c:pt>
                <c:pt idx="391">
                  <c:v>160.66295</c:v>
                </c:pt>
                <c:pt idx="392">
                  <c:v>170.69687999999999</c:v>
                </c:pt>
                <c:pt idx="393">
                  <c:v>203.88956999999999</c:v>
                </c:pt>
                <c:pt idx="394">
                  <c:v>183.39993000000001</c:v>
                </c:pt>
                <c:pt idx="395">
                  <c:v>153.75899999999999</c:v>
                </c:pt>
                <c:pt idx="396">
                  <c:v>168.50728000000001</c:v>
                </c:pt>
                <c:pt idx="397">
                  <c:v>206.81061</c:v>
                </c:pt>
                <c:pt idx="398">
                  <c:v>165.95913999999999</c:v>
                </c:pt>
                <c:pt idx="399">
                  <c:v>156.58760000000001</c:v>
                </c:pt>
                <c:pt idx="400">
                  <c:v>154.36632</c:v>
                </c:pt>
                <c:pt idx="401">
                  <c:v>165.9436</c:v>
                </c:pt>
                <c:pt idx="402">
                  <c:v>172.42957000000001</c:v>
                </c:pt>
                <c:pt idx="403">
                  <c:v>167.17366000000001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4-44DA-B932-EFAFF5CE8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205728"/>
        <c:axId val="887217376"/>
      </c:scatterChart>
      <c:valAx>
        <c:axId val="88720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17376"/>
        <c:crosses val="autoZero"/>
        <c:crossBetween val="midCat"/>
      </c:valAx>
      <c:valAx>
        <c:axId val="8872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0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1588</xdr:row>
      <xdr:rowOff>195262</xdr:rowOff>
    </xdr:from>
    <xdr:to>
      <xdr:col>14</xdr:col>
      <xdr:colOff>219075</xdr:colOff>
      <xdr:row>1602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380</xdr:row>
      <xdr:rowOff>195262</xdr:rowOff>
    </xdr:from>
    <xdr:to>
      <xdr:col>14</xdr:col>
      <xdr:colOff>219075</xdr:colOff>
      <xdr:row>394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3"/>
  <sheetViews>
    <sheetView tabSelected="1" topLeftCell="A370" workbookViewId="0">
      <selection activeCell="C2" sqref="C2:D405"/>
    </sheetView>
  </sheetViews>
  <sheetFormatPr defaultRowHeight="15.7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</row>
    <row r="2" spans="1:13" x14ac:dyDescent="0.25">
      <c r="A2">
        <v>158.5</v>
      </c>
      <c r="B2">
        <v>155.34198000000001</v>
      </c>
      <c r="C2">
        <v>152.69999999999999</v>
      </c>
      <c r="D2">
        <v>155.87053</v>
      </c>
      <c r="I2">
        <v>155.34198000000001</v>
      </c>
      <c r="M2">
        <v>155.87053</v>
      </c>
    </row>
    <row r="3" spans="1:13" x14ac:dyDescent="0.25">
      <c r="A3">
        <v>183.6</v>
      </c>
      <c r="B3">
        <v>180.73389</v>
      </c>
      <c r="C3">
        <v>159.5</v>
      </c>
      <c r="D3">
        <v>159.42857000000001</v>
      </c>
      <c r="I3">
        <v>180.73389</v>
      </c>
      <c r="M3">
        <v>159.42857000000001</v>
      </c>
    </row>
    <row r="4" spans="1:13" x14ac:dyDescent="0.25">
      <c r="A4">
        <v>182.9</v>
      </c>
      <c r="B4">
        <v>176.44574</v>
      </c>
      <c r="C4">
        <v>161.1</v>
      </c>
      <c r="D4">
        <v>157.73867999999999</v>
      </c>
      <c r="I4">
        <v>176.44574</v>
      </c>
      <c r="M4">
        <v>157.73867999999999</v>
      </c>
    </row>
    <row r="5" spans="1:13" x14ac:dyDescent="0.25">
      <c r="A5">
        <v>186.6</v>
      </c>
      <c r="B5">
        <v>182.18373</v>
      </c>
      <c r="C5">
        <v>168</v>
      </c>
      <c r="D5">
        <v>169.48416</v>
      </c>
      <c r="I5">
        <v>182.18373</v>
      </c>
      <c r="M5">
        <v>169.48416</v>
      </c>
    </row>
    <row r="6" spans="1:13" x14ac:dyDescent="0.25">
      <c r="A6">
        <v>160.69999999999999</v>
      </c>
      <c r="B6">
        <v>156.58401000000001</v>
      </c>
      <c r="C6">
        <v>204.3</v>
      </c>
      <c r="D6">
        <v>202.40685999999999</v>
      </c>
      <c r="I6">
        <v>156.58401000000001</v>
      </c>
      <c r="M6">
        <v>202.40685999999999</v>
      </c>
    </row>
    <row r="7" spans="1:13" x14ac:dyDescent="0.25">
      <c r="A7">
        <v>176.7</v>
      </c>
      <c r="B7">
        <v>172.01675</v>
      </c>
      <c r="C7">
        <v>173.3</v>
      </c>
      <c r="D7">
        <v>175.66804999999999</v>
      </c>
      <c r="I7">
        <v>172.01675</v>
      </c>
      <c r="M7">
        <v>175.66804999999999</v>
      </c>
    </row>
    <row r="8" spans="1:13" x14ac:dyDescent="0.25">
      <c r="A8">
        <v>185.1</v>
      </c>
      <c r="B8">
        <v>180.38212999999999</v>
      </c>
      <c r="C8">
        <v>183.3</v>
      </c>
      <c r="D8">
        <v>183.64777000000001</v>
      </c>
      <c r="I8">
        <v>180.38212999999999</v>
      </c>
      <c r="M8">
        <v>183.64777000000001</v>
      </c>
    </row>
    <row r="9" spans="1:13" x14ac:dyDescent="0.25">
      <c r="A9">
        <v>161.1</v>
      </c>
      <c r="B9">
        <v>160.90416999999999</v>
      </c>
      <c r="C9">
        <v>183.8</v>
      </c>
      <c r="D9">
        <v>185.72166000000001</v>
      </c>
      <c r="I9">
        <v>160.90416999999999</v>
      </c>
      <c r="M9">
        <v>185.72166000000001</v>
      </c>
    </row>
    <row r="10" spans="1:13" x14ac:dyDescent="0.25">
      <c r="A10">
        <v>191.4</v>
      </c>
      <c r="B10">
        <v>186.58942999999999</v>
      </c>
      <c r="C10">
        <v>189.1</v>
      </c>
      <c r="D10">
        <v>195.83968999999999</v>
      </c>
      <c r="I10">
        <v>186.58942999999999</v>
      </c>
      <c r="M10">
        <v>195.83968999999999</v>
      </c>
    </row>
    <row r="11" spans="1:13" x14ac:dyDescent="0.25">
      <c r="A11">
        <v>173.7</v>
      </c>
      <c r="B11">
        <v>172.62336999999999</v>
      </c>
      <c r="C11">
        <v>168.8</v>
      </c>
      <c r="D11">
        <v>170.73347000000001</v>
      </c>
      <c r="I11">
        <v>172.62336999999999</v>
      </c>
      <c r="M11">
        <v>170.73347000000001</v>
      </c>
    </row>
    <row r="12" spans="1:13" x14ac:dyDescent="0.25">
      <c r="A12">
        <v>151.6</v>
      </c>
      <c r="B12">
        <v>152.23587000000001</v>
      </c>
      <c r="C12">
        <v>193.2</v>
      </c>
      <c r="D12">
        <v>193.98615000000001</v>
      </c>
      <c r="I12">
        <v>152.23587000000001</v>
      </c>
      <c r="M12">
        <v>193.98615000000001</v>
      </c>
    </row>
    <row r="13" spans="1:13" x14ac:dyDescent="0.25">
      <c r="A13">
        <v>202.2</v>
      </c>
      <c r="B13">
        <v>193.87504999999999</v>
      </c>
      <c r="C13">
        <v>171.8</v>
      </c>
      <c r="D13">
        <v>171.1283</v>
      </c>
      <c r="I13">
        <v>193.87504999999999</v>
      </c>
      <c r="M13">
        <v>171.1283</v>
      </c>
    </row>
    <row r="14" spans="1:13" x14ac:dyDescent="0.25">
      <c r="A14">
        <v>165.9</v>
      </c>
      <c r="B14">
        <v>161.92859000000001</v>
      </c>
      <c r="C14">
        <v>161.4</v>
      </c>
      <c r="D14">
        <v>157.90886</v>
      </c>
      <c r="I14">
        <v>161.92859000000001</v>
      </c>
      <c r="M14">
        <v>157.90886</v>
      </c>
    </row>
    <row r="15" spans="1:13" x14ac:dyDescent="0.25">
      <c r="A15">
        <v>182.4</v>
      </c>
      <c r="B15">
        <v>180.93347</v>
      </c>
      <c r="C15">
        <v>199.4</v>
      </c>
      <c r="D15">
        <v>208.78047000000001</v>
      </c>
      <c r="I15">
        <v>180.93347</v>
      </c>
      <c r="M15">
        <v>208.78047000000001</v>
      </c>
    </row>
    <row r="16" spans="1:13" x14ac:dyDescent="0.25">
      <c r="A16">
        <v>166.5</v>
      </c>
      <c r="B16">
        <v>173.85785000000001</v>
      </c>
      <c r="C16">
        <v>157.80000000000001</v>
      </c>
      <c r="D16">
        <v>162.09227000000001</v>
      </c>
      <c r="I16">
        <v>173.85785000000001</v>
      </c>
      <c r="M16">
        <v>162.09227000000001</v>
      </c>
    </row>
    <row r="17" spans="1:13" x14ac:dyDescent="0.25">
      <c r="A17">
        <v>171.1</v>
      </c>
      <c r="B17">
        <v>159.71755999999999</v>
      </c>
      <c r="C17">
        <v>158.19999999999999</v>
      </c>
      <c r="D17">
        <v>164.88660999999999</v>
      </c>
      <c r="I17">
        <v>159.71755999999999</v>
      </c>
      <c r="M17">
        <v>164.88660999999999</v>
      </c>
    </row>
    <row r="18" spans="1:13" x14ac:dyDescent="0.25">
      <c r="A18">
        <v>173.3</v>
      </c>
      <c r="B18">
        <v>165.12178</v>
      </c>
      <c r="C18">
        <v>169.2</v>
      </c>
      <c r="D18">
        <v>166.54695000000001</v>
      </c>
      <c r="I18">
        <v>165.12178</v>
      </c>
      <c r="M18">
        <v>166.54695000000001</v>
      </c>
    </row>
    <row r="19" spans="1:13" x14ac:dyDescent="0.25">
      <c r="A19">
        <v>154.30000000000001</v>
      </c>
      <c r="B19">
        <v>153.96889999999999</v>
      </c>
      <c r="C19">
        <v>162.4</v>
      </c>
      <c r="D19">
        <v>171.67365000000001</v>
      </c>
      <c r="I19">
        <v>153.96889999999999</v>
      </c>
      <c r="M19">
        <v>171.67365000000001</v>
      </c>
    </row>
    <row r="20" spans="1:13" x14ac:dyDescent="0.25">
      <c r="A20">
        <v>206</v>
      </c>
      <c r="B20">
        <v>216.73506</v>
      </c>
      <c r="C20">
        <v>182.4</v>
      </c>
      <c r="D20">
        <v>185.27305999999999</v>
      </c>
      <c r="I20">
        <v>216.73506</v>
      </c>
      <c r="M20">
        <v>185.27305999999999</v>
      </c>
    </row>
    <row r="21" spans="1:13" x14ac:dyDescent="0.25">
      <c r="A21">
        <v>157.1</v>
      </c>
      <c r="B21">
        <v>166.80045999999999</v>
      </c>
      <c r="C21">
        <v>184</v>
      </c>
      <c r="D21">
        <v>169.34529000000001</v>
      </c>
      <c r="I21">
        <v>166.80045999999999</v>
      </c>
      <c r="M21">
        <v>169.34529000000001</v>
      </c>
    </row>
    <row r="22" spans="1:13" x14ac:dyDescent="0.25">
      <c r="A22">
        <v>180.1</v>
      </c>
      <c r="B22">
        <v>173.27838</v>
      </c>
      <c r="C22">
        <v>206.1</v>
      </c>
      <c r="D22">
        <v>205.833</v>
      </c>
      <c r="I22">
        <v>173.27838</v>
      </c>
      <c r="M22">
        <v>205.833</v>
      </c>
    </row>
    <row r="23" spans="1:13" x14ac:dyDescent="0.25">
      <c r="A23">
        <v>210.3</v>
      </c>
      <c r="B23">
        <v>216.17574999999999</v>
      </c>
      <c r="C23">
        <v>185.5</v>
      </c>
      <c r="D23">
        <v>181.18720999999999</v>
      </c>
      <c r="I23">
        <v>216.17574999999999</v>
      </c>
      <c r="M23">
        <v>181.18720999999999</v>
      </c>
    </row>
    <row r="24" spans="1:13" x14ac:dyDescent="0.25">
      <c r="A24">
        <v>160.9</v>
      </c>
      <c r="B24">
        <v>160.28433000000001</v>
      </c>
      <c r="C24">
        <v>183.8</v>
      </c>
      <c r="D24">
        <v>177.38775999999999</v>
      </c>
      <c r="I24">
        <v>160.28433000000001</v>
      </c>
      <c r="M24">
        <v>177.38775999999999</v>
      </c>
    </row>
    <row r="25" spans="1:13" x14ac:dyDescent="0.25">
      <c r="A25">
        <v>182.1</v>
      </c>
      <c r="B25">
        <v>175.05203</v>
      </c>
      <c r="C25">
        <v>163.69999999999999</v>
      </c>
      <c r="D25">
        <v>169.07675</v>
      </c>
      <c r="I25">
        <v>175.05203</v>
      </c>
      <c r="M25">
        <v>169.07675</v>
      </c>
    </row>
    <row r="26" spans="1:13" x14ac:dyDescent="0.25">
      <c r="A26">
        <v>174.5</v>
      </c>
      <c r="B26">
        <v>181.28523000000001</v>
      </c>
      <c r="C26">
        <v>167.5</v>
      </c>
      <c r="D26">
        <v>172.74376000000001</v>
      </c>
      <c r="I26">
        <v>181.28523000000001</v>
      </c>
      <c r="M26">
        <v>172.74376000000001</v>
      </c>
    </row>
    <row r="27" spans="1:13" x14ac:dyDescent="0.25">
      <c r="A27">
        <v>158.19999999999999</v>
      </c>
      <c r="B27">
        <v>153.45348999999999</v>
      </c>
      <c r="C27">
        <v>179.1</v>
      </c>
      <c r="D27">
        <v>172.04070999999999</v>
      </c>
      <c r="I27">
        <v>153.45348999999999</v>
      </c>
      <c r="M27">
        <v>172.04070999999999</v>
      </c>
    </row>
    <row r="28" spans="1:13" x14ac:dyDescent="0.25">
      <c r="A28">
        <v>155.19999999999999</v>
      </c>
      <c r="B28">
        <v>161.91956999999999</v>
      </c>
      <c r="C28">
        <v>204.8</v>
      </c>
      <c r="D28">
        <v>207.02963</v>
      </c>
      <c r="I28">
        <v>161.91956999999999</v>
      </c>
      <c r="M28">
        <v>207.02963</v>
      </c>
    </row>
    <row r="29" spans="1:13" x14ac:dyDescent="0.25">
      <c r="A29">
        <v>155</v>
      </c>
      <c r="B29">
        <v>157.81980999999999</v>
      </c>
      <c r="C29">
        <v>217.1</v>
      </c>
      <c r="D29">
        <v>221.7424</v>
      </c>
      <c r="I29">
        <v>157.81980999999999</v>
      </c>
      <c r="M29">
        <v>221.7424</v>
      </c>
    </row>
    <row r="30" spans="1:13" x14ac:dyDescent="0.25">
      <c r="A30">
        <v>210.7</v>
      </c>
      <c r="B30">
        <v>212.70841999999999</v>
      </c>
      <c r="C30">
        <v>199</v>
      </c>
      <c r="D30">
        <v>195.11358999999999</v>
      </c>
      <c r="I30">
        <v>212.70841999999999</v>
      </c>
      <c r="M30">
        <v>195.11358999999999</v>
      </c>
    </row>
    <row r="31" spans="1:13" x14ac:dyDescent="0.25">
      <c r="A31">
        <v>159.30000000000001</v>
      </c>
      <c r="B31">
        <v>160.40762000000001</v>
      </c>
      <c r="C31">
        <v>159</v>
      </c>
      <c r="D31">
        <v>155.31031999999999</v>
      </c>
      <c r="I31">
        <v>160.40762000000001</v>
      </c>
      <c r="M31">
        <v>155.31031999999999</v>
      </c>
    </row>
    <row r="32" spans="1:13" x14ac:dyDescent="0.25">
      <c r="A32">
        <v>177</v>
      </c>
      <c r="B32">
        <v>172.21236999999999</v>
      </c>
      <c r="C32">
        <v>173</v>
      </c>
      <c r="D32">
        <v>176.57648</v>
      </c>
      <c r="I32">
        <v>172.21236999999999</v>
      </c>
      <c r="M32">
        <v>176.57648</v>
      </c>
    </row>
    <row r="33" spans="1:13" x14ac:dyDescent="0.25">
      <c r="A33">
        <v>159.9</v>
      </c>
      <c r="B33">
        <v>162.52146999999999</v>
      </c>
      <c r="C33">
        <v>172.1</v>
      </c>
      <c r="D33">
        <v>167.40475000000001</v>
      </c>
      <c r="I33">
        <v>162.52146999999999</v>
      </c>
      <c r="M33">
        <v>167.40475000000001</v>
      </c>
    </row>
    <row r="34" spans="1:13" x14ac:dyDescent="0.25">
      <c r="A34">
        <v>167.2</v>
      </c>
      <c r="B34">
        <v>161.98009999999999</v>
      </c>
      <c r="C34">
        <v>194.9</v>
      </c>
      <c r="D34">
        <v>182.59676999999999</v>
      </c>
      <c r="I34">
        <v>161.98009999999999</v>
      </c>
      <c r="M34">
        <v>182.59676999999999</v>
      </c>
    </row>
    <row r="35" spans="1:13" x14ac:dyDescent="0.25">
      <c r="A35">
        <v>207.3</v>
      </c>
      <c r="B35">
        <v>210.55049</v>
      </c>
      <c r="C35">
        <v>178.3</v>
      </c>
      <c r="D35">
        <v>177.90207000000001</v>
      </c>
      <c r="I35">
        <v>210.55049</v>
      </c>
      <c r="M35">
        <v>177.90207000000001</v>
      </c>
    </row>
    <row r="36" spans="1:13" x14ac:dyDescent="0.25">
      <c r="A36">
        <v>171.8</v>
      </c>
      <c r="B36">
        <v>173.38257999999999</v>
      </c>
      <c r="C36">
        <v>186.7</v>
      </c>
      <c r="D36">
        <v>176.61197999999999</v>
      </c>
      <c r="I36">
        <v>173.38257999999999</v>
      </c>
      <c r="M36">
        <v>176.61197999999999</v>
      </c>
    </row>
    <row r="37" spans="1:13" x14ac:dyDescent="0.25">
      <c r="A37">
        <v>176</v>
      </c>
      <c r="B37">
        <v>176.50467</v>
      </c>
      <c r="C37">
        <v>154</v>
      </c>
      <c r="D37">
        <v>155.20567</v>
      </c>
      <c r="I37">
        <v>176.50467</v>
      </c>
      <c r="M37">
        <v>155.20567</v>
      </c>
    </row>
    <row r="38" spans="1:13" x14ac:dyDescent="0.25">
      <c r="A38">
        <v>216</v>
      </c>
      <c r="B38">
        <v>222.95833999999999</v>
      </c>
      <c r="C38">
        <v>169.2</v>
      </c>
      <c r="D38">
        <v>163.22587999999999</v>
      </c>
      <c r="I38">
        <v>222.95833999999999</v>
      </c>
      <c r="M38">
        <v>163.22587999999999</v>
      </c>
    </row>
    <row r="39" spans="1:13" x14ac:dyDescent="0.25">
      <c r="A39">
        <v>168.9</v>
      </c>
      <c r="B39">
        <v>178.49875</v>
      </c>
      <c r="C39">
        <v>186.1</v>
      </c>
      <c r="D39">
        <v>194.45922999999999</v>
      </c>
      <c r="I39">
        <v>178.49875</v>
      </c>
      <c r="M39">
        <v>194.45922999999999</v>
      </c>
    </row>
    <row r="40" spans="1:13" x14ac:dyDescent="0.25">
      <c r="A40">
        <v>164.5</v>
      </c>
      <c r="B40">
        <v>160.51133999999999</v>
      </c>
      <c r="C40">
        <v>189.4</v>
      </c>
      <c r="D40">
        <v>184.28156000000001</v>
      </c>
      <c r="I40">
        <v>160.51133999999999</v>
      </c>
      <c r="M40">
        <v>184.28156000000001</v>
      </c>
    </row>
    <row r="41" spans="1:13" x14ac:dyDescent="0.25">
      <c r="A41">
        <v>167.5</v>
      </c>
      <c r="B41">
        <v>165.77116000000001</v>
      </c>
      <c r="C41">
        <v>183.4</v>
      </c>
      <c r="D41">
        <v>183.33891</v>
      </c>
      <c r="I41">
        <v>165.77116000000001</v>
      </c>
      <c r="M41">
        <v>183.33891</v>
      </c>
    </row>
    <row r="42" spans="1:13" x14ac:dyDescent="0.25">
      <c r="A42">
        <v>159.69999999999999</v>
      </c>
      <c r="B42">
        <v>162.83870999999999</v>
      </c>
      <c r="C42">
        <v>204.6</v>
      </c>
      <c r="D42">
        <v>199.62267</v>
      </c>
      <c r="I42">
        <v>162.83870999999999</v>
      </c>
      <c r="M42">
        <v>199.62267</v>
      </c>
    </row>
    <row r="43" spans="1:13" x14ac:dyDescent="0.25">
      <c r="A43">
        <v>170.7</v>
      </c>
      <c r="B43">
        <v>165.85921999999999</v>
      </c>
      <c r="C43">
        <v>170.1</v>
      </c>
      <c r="D43">
        <v>169.79168999999999</v>
      </c>
      <c r="I43">
        <v>165.85921999999999</v>
      </c>
      <c r="M43">
        <v>169.79168999999999</v>
      </c>
    </row>
    <row r="44" spans="1:13" x14ac:dyDescent="0.25">
      <c r="A44">
        <v>220.2</v>
      </c>
      <c r="B44">
        <v>212.08391</v>
      </c>
      <c r="C44">
        <v>143.5</v>
      </c>
      <c r="D44">
        <v>150.47252</v>
      </c>
      <c r="I44">
        <v>212.08391</v>
      </c>
      <c r="M44">
        <v>150.47252</v>
      </c>
    </row>
    <row r="45" spans="1:13" x14ac:dyDescent="0.25">
      <c r="A45">
        <v>160.69999999999999</v>
      </c>
      <c r="B45">
        <v>168.12720999999999</v>
      </c>
      <c r="C45">
        <v>158.9</v>
      </c>
      <c r="D45">
        <v>169.75827000000001</v>
      </c>
      <c r="I45">
        <v>168.12720999999999</v>
      </c>
      <c r="M45">
        <v>169.75827000000001</v>
      </c>
    </row>
    <row r="46" spans="1:13" x14ac:dyDescent="0.25">
      <c r="A46">
        <v>184.8</v>
      </c>
      <c r="B46">
        <v>174.79580000000001</v>
      </c>
      <c r="C46">
        <v>203.8</v>
      </c>
      <c r="D46">
        <v>205.18892</v>
      </c>
      <c r="I46">
        <v>174.79580000000001</v>
      </c>
      <c r="M46">
        <v>205.18892</v>
      </c>
    </row>
    <row r="47" spans="1:13" x14ac:dyDescent="0.25">
      <c r="A47">
        <v>148.1</v>
      </c>
      <c r="B47">
        <v>149.63285999999999</v>
      </c>
      <c r="C47">
        <v>189.7</v>
      </c>
      <c r="D47">
        <v>179.35477</v>
      </c>
      <c r="I47">
        <v>149.63285999999999</v>
      </c>
      <c r="M47">
        <v>179.35477</v>
      </c>
    </row>
    <row r="48" spans="1:13" x14ac:dyDescent="0.25">
      <c r="A48">
        <v>171.1</v>
      </c>
      <c r="B48">
        <v>169.8235</v>
      </c>
      <c r="C48">
        <v>186.1</v>
      </c>
      <c r="D48">
        <v>191.10262</v>
      </c>
      <c r="I48">
        <v>169.8235</v>
      </c>
      <c r="M48">
        <v>191.10262</v>
      </c>
    </row>
    <row r="49" spans="1:13" x14ac:dyDescent="0.25">
      <c r="A49">
        <v>161.1</v>
      </c>
      <c r="B49">
        <v>169.58636000000001</v>
      </c>
      <c r="C49">
        <v>172.3</v>
      </c>
      <c r="D49">
        <v>175.6044</v>
      </c>
      <c r="I49">
        <v>169.58636000000001</v>
      </c>
      <c r="M49">
        <v>175.6044</v>
      </c>
    </row>
    <row r="50" spans="1:13" x14ac:dyDescent="0.25">
      <c r="A50">
        <v>174.8</v>
      </c>
      <c r="B50">
        <v>167.51828</v>
      </c>
      <c r="C50">
        <v>185</v>
      </c>
      <c r="D50">
        <v>175.07456999999999</v>
      </c>
      <c r="I50">
        <v>167.51828</v>
      </c>
      <c r="M50">
        <v>175.07456999999999</v>
      </c>
    </row>
    <row r="51" spans="1:13" x14ac:dyDescent="0.25">
      <c r="A51">
        <v>211.8</v>
      </c>
      <c r="B51">
        <v>206.09465</v>
      </c>
      <c r="C51">
        <v>186.8</v>
      </c>
      <c r="D51">
        <v>189.02599000000001</v>
      </c>
      <c r="I51">
        <v>206.09465</v>
      </c>
      <c r="M51">
        <v>189.02599000000001</v>
      </c>
    </row>
    <row r="52" spans="1:13" x14ac:dyDescent="0.25">
      <c r="A52">
        <v>184.2</v>
      </c>
      <c r="B52">
        <v>178.10278</v>
      </c>
      <c r="C52">
        <v>167.1</v>
      </c>
      <c r="D52">
        <v>175.02109999999999</v>
      </c>
      <c r="I52">
        <v>178.10278</v>
      </c>
      <c r="M52">
        <v>175.02109999999999</v>
      </c>
    </row>
    <row r="53" spans="1:13" x14ac:dyDescent="0.25">
      <c r="A53">
        <v>152</v>
      </c>
      <c r="B53">
        <v>123.81005</v>
      </c>
      <c r="C53">
        <v>176.9</v>
      </c>
      <c r="D53">
        <v>171.3595</v>
      </c>
      <c r="I53">
        <v>123.81005</v>
      </c>
      <c r="M53">
        <v>171.3595</v>
      </c>
    </row>
    <row r="54" spans="1:13" x14ac:dyDescent="0.25">
      <c r="A54">
        <v>168.8</v>
      </c>
      <c r="B54">
        <v>164.59487999999999</v>
      </c>
      <c r="C54">
        <v>186.2</v>
      </c>
      <c r="D54">
        <v>188.52412000000001</v>
      </c>
      <c r="I54">
        <v>164.59487999999999</v>
      </c>
      <c r="M54">
        <v>188.52412000000001</v>
      </c>
    </row>
    <row r="55" spans="1:13" x14ac:dyDescent="0.25">
      <c r="A55">
        <v>158.69999999999999</v>
      </c>
      <c r="B55">
        <v>174.87303</v>
      </c>
      <c r="C55">
        <v>185.2</v>
      </c>
      <c r="D55">
        <v>183.5992</v>
      </c>
      <c r="I55">
        <v>174.87303</v>
      </c>
      <c r="M55">
        <v>183.5992</v>
      </c>
    </row>
    <row r="56" spans="1:13" x14ac:dyDescent="0.25">
      <c r="A56">
        <v>158.80000000000001</v>
      </c>
      <c r="B56">
        <v>159.54936000000001</v>
      </c>
      <c r="C56">
        <v>168.9</v>
      </c>
      <c r="D56">
        <v>171.95150000000001</v>
      </c>
      <c r="I56">
        <v>159.54936000000001</v>
      </c>
      <c r="M56">
        <v>171.95150000000001</v>
      </c>
    </row>
    <row r="57" spans="1:13" x14ac:dyDescent="0.25">
      <c r="A57">
        <v>165.4</v>
      </c>
      <c r="B57">
        <v>156.94363000000001</v>
      </c>
      <c r="C57">
        <v>167.4</v>
      </c>
      <c r="D57">
        <v>159.59555</v>
      </c>
      <c r="I57">
        <v>156.94363000000001</v>
      </c>
      <c r="M57">
        <v>159.59555</v>
      </c>
    </row>
    <row r="58" spans="1:13" x14ac:dyDescent="0.25">
      <c r="A58">
        <v>179.4</v>
      </c>
      <c r="B58">
        <v>179.44365999999999</v>
      </c>
      <c r="C58">
        <v>164.8</v>
      </c>
      <c r="D58">
        <v>159.61263</v>
      </c>
      <c r="I58">
        <v>179.44365999999999</v>
      </c>
      <c r="M58">
        <v>159.61263</v>
      </c>
    </row>
    <row r="59" spans="1:13" x14ac:dyDescent="0.25">
      <c r="A59">
        <v>192.2</v>
      </c>
      <c r="B59">
        <v>197.27889999999999</v>
      </c>
      <c r="C59">
        <v>153.1</v>
      </c>
      <c r="D59">
        <v>153.06620000000001</v>
      </c>
      <c r="I59">
        <v>197.27889999999999</v>
      </c>
      <c r="M59">
        <v>153.06620000000001</v>
      </c>
    </row>
    <row r="60" spans="1:13" x14ac:dyDescent="0.25">
      <c r="A60">
        <v>166.9</v>
      </c>
      <c r="B60">
        <v>167.59282999999999</v>
      </c>
      <c r="C60">
        <v>153.6</v>
      </c>
      <c r="D60">
        <v>148.83336</v>
      </c>
      <c r="I60">
        <v>167.59282999999999</v>
      </c>
      <c r="M60">
        <v>148.83336</v>
      </c>
    </row>
    <row r="61" spans="1:13" x14ac:dyDescent="0.25">
      <c r="A61">
        <v>159.30000000000001</v>
      </c>
      <c r="B61">
        <v>167.72077999999999</v>
      </c>
      <c r="C61">
        <v>171.1</v>
      </c>
      <c r="D61">
        <v>175.12994</v>
      </c>
      <c r="I61">
        <v>167.72077999999999</v>
      </c>
      <c r="M61">
        <v>175.12994</v>
      </c>
    </row>
    <row r="62" spans="1:13" x14ac:dyDescent="0.25">
      <c r="A62">
        <v>166.8</v>
      </c>
      <c r="B62">
        <v>168.47502</v>
      </c>
      <c r="C62">
        <v>174.9</v>
      </c>
      <c r="D62">
        <v>173.81710000000001</v>
      </c>
      <c r="I62">
        <v>168.47502</v>
      </c>
      <c r="M62">
        <v>173.81710000000001</v>
      </c>
    </row>
    <row r="63" spans="1:13" x14ac:dyDescent="0.25">
      <c r="A63">
        <v>167.3</v>
      </c>
      <c r="B63">
        <v>166.36287999999999</v>
      </c>
      <c r="C63">
        <v>162</v>
      </c>
      <c r="D63">
        <v>161.34790000000001</v>
      </c>
      <c r="I63">
        <v>166.36287999999999</v>
      </c>
      <c r="M63">
        <v>161.34790000000001</v>
      </c>
    </row>
    <row r="64" spans="1:13" x14ac:dyDescent="0.25">
      <c r="A64">
        <v>180.2</v>
      </c>
      <c r="B64">
        <v>185.4846</v>
      </c>
      <c r="C64">
        <v>172.3</v>
      </c>
      <c r="D64">
        <v>177.76335</v>
      </c>
      <c r="I64">
        <v>185.4846</v>
      </c>
      <c r="M64">
        <v>177.76335</v>
      </c>
    </row>
    <row r="65" spans="1:13" x14ac:dyDescent="0.25">
      <c r="A65">
        <v>202.4</v>
      </c>
      <c r="B65">
        <v>208.42068</v>
      </c>
      <c r="C65">
        <v>210.1</v>
      </c>
      <c r="D65">
        <v>210.63765000000001</v>
      </c>
      <c r="I65">
        <v>208.42068</v>
      </c>
      <c r="M65">
        <v>210.63765000000001</v>
      </c>
    </row>
    <row r="66" spans="1:13" x14ac:dyDescent="0.25">
      <c r="A66">
        <v>167.8</v>
      </c>
      <c r="B66">
        <v>168.61546000000001</v>
      </c>
      <c r="C66">
        <v>190.7</v>
      </c>
      <c r="D66">
        <v>189.87476000000001</v>
      </c>
      <c r="I66">
        <v>168.61546000000001</v>
      </c>
      <c r="M66">
        <v>189.87476000000001</v>
      </c>
    </row>
    <row r="67" spans="1:13" x14ac:dyDescent="0.25">
      <c r="A67">
        <v>188.6</v>
      </c>
      <c r="B67">
        <v>183.95385999999999</v>
      </c>
      <c r="C67">
        <v>166</v>
      </c>
      <c r="D67">
        <v>162.77387999999999</v>
      </c>
      <c r="I67">
        <v>183.95385999999999</v>
      </c>
      <c r="M67">
        <v>162.77387999999999</v>
      </c>
    </row>
    <row r="68" spans="1:13" x14ac:dyDescent="0.25">
      <c r="A68">
        <v>198.9</v>
      </c>
      <c r="B68">
        <v>204.10669999999999</v>
      </c>
      <c r="C68">
        <v>152.9</v>
      </c>
      <c r="D68">
        <v>160.43816000000001</v>
      </c>
      <c r="I68">
        <v>204.10669999999999</v>
      </c>
      <c r="M68">
        <v>160.43816000000001</v>
      </c>
    </row>
    <row r="69" spans="1:13" x14ac:dyDescent="0.25">
      <c r="A69">
        <v>160.1</v>
      </c>
      <c r="B69">
        <v>147.68498</v>
      </c>
      <c r="C69">
        <v>175.8</v>
      </c>
      <c r="D69">
        <v>174.70595</v>
      </c>
      <c r="I69">
        <v>147.68498</v>
      </c>
      <c r="M69">
        <v>174.70595</v>
      </c>
    </row>
    <row r="70" spans="1:13" x14ac:dyDescent="0.25">
      <c r="A70">
        <v>185.7</v>
      </c>
      <c r="B70">
        <v>178.45049</v>
      </c>
      <c r="C70">
        <v>203.4</v>
      </c>
      <c r="D70">
        <v>175.33629999999999</v>
      </c>
      <c r="I70">
        <v>178.45049</v>
      </c>
      <c r="M70">
        <v>175.33629999999999</v>
      </c>
    </row>
    <row r="71" spans="1:13" x14ac:dyDescent="0.25">
      <c r="A71">
        <v>174.3</v>
      </c>
      <c r="B71">
        <v>175.07140999999999</v>
      </c>
      <c r="C71">
        <v>151.6</v>
      </c>
      <c r="D71">
        <v>154.05025000000001</v>
      </c>
      <c r="I71">
        <v>175.07140999999999</v>
      </c>
      <c r="M71">
        <v>154.05025000000001</v>
      </c>
    </row>
    <row r="72" spans="1:13" x14ac:dyDescent="0.25">
      <c r="A72">
        <v>182.4</v>
      </c>
      <c r="B72">
        <v>178.34766999999999</v>
      </c>
      <c r="C72">
        <v>191.4</v>
      </c>
      <c r="D72">
        <v>188.40262999999999</v>
      </c>
      <c r="I72">
        <v>178.34766999999999</v>
      </c>
      <c r="M72">
        <v>188.40262999999999</v>
      </c>
    </row>
    <row r="73" spans="1:13" x14ac:dyDescent="0.25">
      <c r="A73">
        <v>207.4</v>
      </c>
      <c r="B73">
        <v>206.898</v>
      </c>
      <c r="C73">
        <v>175.8</v>
      </c>
      <c r="D73">
        <v>176.95490000000001</v>
      </c>
      <c r="I73">
        <v>206.898</v>
      </c>
      <c r="M73">
        <v>176.95490000000001</v>
      </c>
    </row>
    <row r="74" spans="1:13" x14ac:dyDescent="0.25">
      <c r="A74">
        <v>167.7</v>
      </c>
      <c r="B74">
        <v>161.46994000000001</v>
      </c>
      <c r="C74">
        <v>161.80000000000001</v>
      </c>
      <c r="D74">
        <v>159.15063000000001</v>
      </c>
      <c r="I74">
        <v>161.46994000000001</v>
      </c>
      <c r="M74">
        <v>159.15063000000001</v>
      </c>
    </row>
    <row r="75" spans="1:13" x14ac:dyDescent="0.25">
      <c r="A75">
        <v>176.2</v>
      </c>
      <c r="B75">
        <v>167.41145</v>
      </c>
      <c r="C75">
        <v>158.5</v>
      </c>
      <c r="D75">
        <v>152.94171</v>
      </c>
      <c r="I75">
        <v>167.41145</v>
      </c>
      <c r="M75">
        <v>152.94171</v>
      </c>
    </row>
    <row r="76" spans="1:13" x14ac:dyDescent="0.25">
      <c r="A76">
        <v>215.7</v>
      </c>
      <c r="B76">
        <v>209.92320000000001</v>
      </c>
      <c r="C76">
        <v>194.6</v>
      </c>
      <c r="D76">
        <v>186.744</v>
      </c>
      <c r="I76">
        <v>209.92320000000001</v>
      </c>
      <c r="M76">
        <v>186.744</v>
      </c>
    </row>
    <row r="77" spans="1:13" x14ac:dyDescent="0.25">
      <c r="A77">
        <v>186.6</v>
      </c>
      <c r="B77">
        <v>179.55439999999999</v>
      </c>
      <c r="C77">
        <v>181.9</v>
      </c>
      <c r="D77">
        <v>171.63630000000001</v>
      </c>
      <c r="I77">
        <v>179.55439999999999</v>
      </c>
      <c r="M77">
        <v>171.63630000000001</v>
      </c>
    </row>
    <row r="78" spans="1:13" x14ac:dyDescent="0.25">
      <c r="A78">
        <v>161.30000000000001</v>
      </c>
      <c r="B78">
        <v>160.21555000000001</v>
      </c>
      <c r="C78">
        <v>200</v>
      </c>
      <c r="D78">
        <v>190.49639999999999</v>
      </c>
      <c r="I78">
        <v>160.21555000000001</v>
      </c>
      <c r="M78">
        <v>190.49639999999999</v>
      </c>
    </row>
    <row r="79" spans="1:13" x14ac:dyDescent="0.25">
      <c r="A79">
        <v>173</v>
      </c>
      <c r="B79">
        <v>167.94077999999999</v>
      </c>
      <c r="C79">
        <v>163.1</v>
      </c>
      <c r="D79">
        <v>161.82749999999999</v>
      </c>
      <c r="I79">
        <v>167.94077999999999</v>
      </c>
      <c r="M79">
        <v>161.82749999999999</v>
      </c>
    </row>
    <row r="80" spans="1:13" x14ac:dyDescent="0.25">
      <c r="A80">
        <v>147.1</v>
      </c>
      <c r="B80">
        <v>149.13533000000001</v>
      </c>
      <c r="C80">
        <v>174.5</v>
      </c>
      <c r="D80">
        <v>177.01987</v>
      </c>
      <c r="I80">
        <v>149.13533000000001</v>
      </c>
      <c r="M80">
        <v>177.01987</v>
      </c>
    </row>
    <row r="81" spans="1:13" x14ac:dyDescent="0.25">
      <c r="A81">
        <v>183.8</v>
      </c>
      <c r="B81">
        <v>178.36165</v>
      </c>
      <c r="C81">
        <v>187.1</v>
      </c>
      <c r="D81">
        <v>176.92963</v>
      </c>
      <c r="I81">
        <v>178.36165</v>
      </c>
      <c r="M81">
        <v>176.92963</v>
      </c>
    </row>
    <row r="82" spans="1:13" x14ac:dyDescent="0.25">
      <c r="A82">
        <v>215.9</v>
      </c>
      <c r="B82">
        <v>214.48154</v>
      </c>
      <c r="C82">
        <v>164.5</v>
      </c>
      <c r="D82">
        <v>161.79581999999999</v>
      </c>
      <c r="I82">
        <v>214.48154</v>
      </c>
      <c r="M82">
        <v>161.79581999999999</v>
      </c>
    </row>
    <row r="83" spans="1:13" x14ac:dyDescent="0.25">
      <c r="A83">
        <v>179.3</v>
      </c>
      <c r="B83">
        <v>173.97783999999999</v>
      </c>
      <c r="C83">
        <v>196.9</v>
      </c>
      <c r="D83">
        <v>200.11131</v>
      </c>
      <c r="I83">
        <v>173.97783999999999</v>
      </c>
      <c r="M83">
        <v>200.11131</v>
      </c>
    </row>
    <row r="84" spans="1:13" x14ac:dyDescent="0.25">
      <c r="A84">
        <v>195.5</v>
      </c>
      <c r="B84">
        <v>195.3237</v>
      </c>
      <c r="C84">
        <v>171</v>
      </c>
      <c r="D84">
        <v>166.40468000000001</v>
      </c>
      <c r="I84">
        <v>195.3237</v>
      </c>
      <c r="M84">
        <v>166.40468000000001</v>
      </c>
    </row>
    <row r="85" spans="1:13" x14ac:dyDescent="0.25">
      <c r="A85">
        <v>216.2</v>
      </c>
      <c r="B85">
        <v>210.87378000000001</v>
      </c>
      <c r="C85">
        <v>177.4</v>
      </c>
      <c r="D85">
        <v>181.26082</v>
      </c>
      <c r="I85">
        <v>210.87378000000001</v>
      </c>
      <c r="M85">
        <v>181.26082</v>
      </c>
    </row>
    <row r="86" spans="1:13" x14ac:dyDescent="0.25">
      <c r="A86">
        <v>167.1</v>
      </c>
      <c r="B86">
        <v>172.42213000000001</v>
      </c>
      <c r="C86">
        <v>166.9</v>
      </c>
      <c r="D86">
        <v>168.93146999999999</v>
      </c>
      <c r="I86">
        <v>172.42213000000001</v>
      </c>
      <c r="M86">
        <v>168.93146999999999</v>
      </c>
    </row>
    <row r="87" spans="1:13" x14ac:dyDescent="0.25">
      <c r="A87">
        <v>199.1</v>
      </c>
      <c r="B87">
        <v>192.58266</v>
      </c>
      <c r="C87">
        <v>163.30000000000001</v>
      </c>
      <c r="D87">
        <v>156.01245</v>
      </c>
      <c r="I87">
        <v>192.58266</v>
      </c>
      <c r="M87">
        <v>156.01245</v>
      </c>
    </row>
    <row r="88" spans="1:13" x14ac:dyDescent="0.25">
      <c r="A88">
        <v>209.9</v>
      </c>
      <c r="B88">
        <v>209.58946</v>
      </c>
      <c r="C88">
        <v>159.9</v>
      </c>
      <c r="D88">
        <v>154.89961</v>
      </c>
      <c r="I88">
        <v>209.58946</v>
      </c>
      <c r="M88">
        <v>154.89961</v>
      </c>
    </row>
    <row r="89" spans="1:13" x14ac:dyDescent="0.25">
      <c r="A89">
        <v>180.9</v>
      </c>
      <c r="B89">
        <v>179.78871000000001</v>
      </c>
      <c r="C89">
        <v>166.4</v>
      </c>
      <c r="D89">
        <v>168.64755</v>
      </c>
      <c r="I89">
        <v>179.78871000000001</v>
      </c>
      <c r="M89">
        <v>168.64755</v>
      </c>
    </row>
    <row r="90" spans="1:13" x14ac:dyDescent="0.25">
      <c r="A90">
        <v>172.3</v>
      </c>
      <c r="B90">
        <v>172.41621000000001</v>
      </c>
      <c r="C90">
        <v>174.2</v>
      </c>
      <c r="D90">
        <v>172.33315999999999</v>
      </c>
      <c r="I90">
        <v>172.41621000000001</v>
      </c>
      <c r="M90">
        <v>172.33315999999999</v>
      </c>
    </row>
    <row r="91" spans="1:13" x14ac:dyDescent="0.25">
      <c r="A91">
        <v>174.9</v>
      </c>
      <c r="B91">
        <v>173.78706</v>
      </c>
      <c r="C91">
        <v>200.4</v>
      </c>
      <c r="D91">
        <v>198.01218</v>
      </c>
      <c r="I91">
        <v>173.78706</v>
      </c>
      <c r="M91">
        <v>198.01218</v>
      </c>
    </row>
    <row r="92" spans="1:13" x14ac:dyDescent="0.25">
      <c r="A92">
        <v>202.2</v>
      </c>
      <c r="B92">
        <v>201.83081000000001</v>
      </c>
      <c r="C92">
        <v>181.7</v>
      </c>
      <c r="D92">
        <v>178.92166</v>
      </c>
      <c r="I92">
        <v>201.83081000000001</v>
      </c>
      <c r="M92">
        <v>178.92166</v>
      </c>
    </row>
    <row r="93" spans="1:13" x14ac:dyDescent="0.25">
      <c r="A93">
        <v>166.7</v>
      </c>
      <c r="B93">
        <v>170.10605000000001</v>
      </c>
      <c r="C93">
        <v>158.19999999999999</v>
      </c>
      <c r="D93">
        <v>155.09097</v>
      </c>
      <c r="I93">
        <v>170.10605000000001</v>
      </c>
      <c r="M93">
        <v>155.09097</v>
      </c>
    </row>
    <row r="94" spans="1:13" x14ac:dyDescent="0.25">
      <c r="A94">
        <v>191.1</v>
      </c>
      <c r="B94">
        <v>184.80054999999999</v>
      </c>
      <c r="C94">
        <v>186.9</v>
      </c>
      <c r="D94">
        <v>188.87450999999999</v>
      </c>
      <c r="I94">
        <v>184.80054999999999</v>
      </c>
      <c r="M94">
        <v>188.87450999999999</v>
      </c>
    </row>
    <row r="95" spans="1:13" x14ac:dyDescent="0.25">
      <c r="A95">
        <v>207.4</v>
      </c>
      <c r="B95">
        <v>204.83341999999999</v>
      </c>
      <c r="C95">
        <v>171.1</v>
      </c>
      <c r="D95">
        <v>172.81938</v>
      </c>
      <c r="I95">
        <v>204.83341999999999</v>
      </c>
      <c r="M95">
        <v>172.81938</v>
      </c>
    </row>
    <row r="96" spans="1:13" x14ac:dyDescent="0.25">
      <c r="A96">
        <v>214.4</v>
      </c>
      <c r="B96">
        <v>205.33667</v>
      </c>
      <c r="C96">
        <v>199.4</v>
      </c>
      <c r="D96">
        <v>200.12281999999999</v>
      </c>
      <c r="I96">
        <v>205.33667</v>
      </c>
      <c r="M96">
        <v>200.12281999999999</v>
      </c>
    </row>
    <row r="97" spans="1:13" x14ac:dyDescent="0.25">
      <c r="A97">
        <v>170.9</v>
      </c>
      <c r="B97">
        <v>169.73077000000001</v>
      </c>
      <c r="C97">
        <v>167.8</v>
      </c>
      <c r="D97">
        <v>166.31557000000001</v>
      </c>
      <c r="I97">
        <v>169.73077000000001</v>
      </c>
      <c r="M97">
        <v>166.31557000000001</v>
      </c>
    </row>
    <row r="98" spans="1:13" x14ac:dyDescent="0.25">
      <c r="A98">
        <v>156.4</v>
      </c>
      <c r="B98">
        <v>159.02274</v>
      </c>
      <c r="C98">
        <v>206.1</v>
      </c>
      <c r="D98">
        <v>196.68288999999999</v>
      </c>
      <c r="I98">
        <v>159.02274</v>
      </c>
      <c r="M98">
        <v>196.68288999999999</v>
      </c>
    </row>
    <row r="99" spans="1:13" x14ac:dyDescent="0.25">
      <c r="A99">
        <v>199.7</v>
      </c>
      <c r="B99">
        <v>196.72943000000001</v>
      </c>
      <c r="C99">
        <v>163.5</v>
      </c>
      <c r="D99">
        <v>159.76427000000001</v>
      </c>
      <c r="I99">
        <v>196.72943000000001</v>
      </c>
      <c r="M99">
        <v>159.76427000000001</v>
      </c>
    </row>
    <row r="100" spans="1:13" x14ac:dyDescent="0.25">
      <c r="A100">
        <v>152.9</v>
      </c>
      <c r="B100">
        <v>151.46158</v>
      </c>
      <c r="C100">
        <v>195.8</v>
      </c>
      <c r="D100">
        <v>194.75676999999999</v>
      </c>
      <c r="I100">
        <v>151.46158</v>
      </c>
      <c r="M100">
        <v>194.75676999999999</v>
      </c>
    </row>
    <row r="101" spans="1:13" x14ac:dyDescent="0.25">
      <c r="A101">
        <v>198.7</v>
      </c>
      <c r="B101">
        <v>199.06847999999999</v>
      </c>
      <c r="C101">
        <v>176.5</v>
      </c>
      <c r="D101">
        <v>167.49141</v>
      </c>
      <c r="I101">
        <v>199.06847999999999</v>
      </c>
      <c r="M101">
        <v>167.49141</v>
      </c>
    </row>
    <row r="102" spans="1:13" x14ac:dyDescent="0.25">
      <c r="A102">
        <v>173.5</v>
      </c>
      <c r="B102">
        <v>168.66046</v>
      </c>
      <c r="C102">
        <v>171.4</v>
      </c>
      <c r="D102">
        <v>171.47644</v>
      </c>
      <c r="I102">
        <v>168.66046</v>
      </c>
      <c r="M102">
        <v>171.47644</v>
      </c>
    </row>
    <row r="103" spans="1:13" x14ac:dyDescent="0.25">
      <c r="A103">
        <v>179.8</v>
      </c>
      <c r="B103">
        <v>174.54732000000001</v>
      </c>
      <c r="C103">
        <v>167.6</v>
      </c>
      <c r="D103">
        <v>170.89139</v>
      </c>
      <c r="I103">
        <v>174.54732000000001</v>
      </c>
      <c r="M103">
        <v>170.89139</v>
      </c>
    </row>
    <row r="104" spans="1:13" x14ac:dyDescent="0.25">
      <c r="A104">
        <v>158.9</v>
      </c>
      <c r="B104">
        <v>160.36063999999999</v>
      </c>
      <c r="C104">
        <v>158.6</v>
      </c>
      <c r="D104">
        <v>157.90646000000001</v>
      </c>
      <c r="I104">
        <v>160.36063999999999</v>
      </c>
      <c r="M104">
        <v>157.90646000000001</v>
      </c>
    </row>
    <row r="105" spans="1:13" x14ac:dyDescent="0.25">
      <c r="A105">
        <v>195.9</v>
      </c>
      <c r="B105">
        <v>189.80399</v>
      </c>
      <c r="C105">
        <v>169.9</v>
      </c>
      <c r="D105">
        <v>169.08408</v>
      </c>
      <c r="I105">
        <v>189.80399</v>
      </c>
      <c r="M105">
        <v>169.08408</v>
      </c>
    </row>
    <row r="106" spans="1:13" x14ac:dyDescent="0.25">
      <c r="A106">
        <v>212.3</v>
      </c>
      <c r="B106">
        <v>211.99254999999999</v>
      </c>
      <c r="C106">
        <v>163.5</v>
      </c>
      <c r="D106">
        <v>166.35808</v>
      </c>
      <c r="I106">
        <v>211.99254999999999</v>
      </c>
      <c r="M106">
        <v>166.35808</v>
      </c>
    </row>
    <row r="107" spans="1:13" x14ac:dyDescent="0.25">
      <c r="A107">
        <v>190</v>
      </c>
      <c r="B107">
        <v>177.09227000000001</v>
      </c>
      <c r="C107">
        <v>165.9</v>
      </c>
      <c r="D107">
        <v>159.65823</v>
      </c>
      <c r="I107">
        <v>177.09227000000001</v>
      </c>
      <c r="M107">
        <v>159.65823</v>
      </c>
    </row>
    <row r="108" spans="1:13" x14ac:dyDescent="0.25">
      <c r="A108">
        <v>190.9</v>
      </c>
      <c r="B108">
        <v>193.67705000000001</v>
      </c>
      <c r="C108">
        <v>187.2</v>
      </c>
      <c r="D108">
        <v>186.28181000000001</v>
      </c>
      <c r="I108">
        <v>193.67705000000001</v>
      </c>
      <c r="M108">
        <v>186.28181000000001</v>
      </c>
    </row>
    <row r="109" spans="1:13" x14ac:dyDescent="0.25">
      <c r="A109">
        <v>171.5</v>
      </c>
      <c r="B109">
        <v>173.58001999999999</v>
      </c>
      <c r="C109">
        <v>203</v>
      </c>
      <c r="D109">
        <v>202.70058</v>
      </c>
      <c r="I109">
        <v>173.58001999999999</v>
      </c>
      <c r="M109">
        <v>202.70058</v>
      </c>
    </row>
    <row r="110" spans="1:13" x14ac:dyDescent="0.25">
      <c r="A110">
        <v>198.7</v>
      </c>
      <c r="B110">
        <v>201.64005</v>
      </c>
      <c r="C110">
        <v>206.9</v>
      </c>
      <c r="D110">
        <v>200.88928000000001</v>
      </c>
      <c r="I110">
        <v>201.64005</v>
      </c>
      <c r="M110">
        <v>200.88928000000001</v>
      </c>
    </row>
    <row r="111" spans="1:13" x14ac:dyDescent="0.25">
      <c r="A111">
        <v>192</v>
      </c>
      <c r="B111">
        <v>195.42012</v>
      </c>
      <c r="C111">
        <v>208.3</v>
      </c>
      <c r="D111">
        <v>204.99184</v>
      </c>
      <c r="I111">
        <v>195.42012</v>
      </c>
      <c r="M111">
        <v>204.99184</v>
      </c>
    </row>
    <row r="112" spans="1:13" x14ac:dyDescent="0.25">
      <c r="A112">
        <v>175.9</v>
      </c>
      <c r="B112">
        <v>171.28816</v>
      </c>
      <c r="C112">
        <v>217.2</v>
      </c>
      <c r="D112">
        <v>213.78568000000001</v>
      </c>
      <c r="I112">
        <v>171.28816</v>
      </c>
      <c r="M112">
        <v>213.78568000000001</v>
      </c>
    </row>
    <row r="113" spans="1:13" x14ac:dyDescent="0.25">
      <c r="A113">
        <v>199.4</v>
      </c>
      <c r="B113">
        <v>202.52260000000001</v>
      </c>
      <c r="C113">
        <v>186.1</v>
      </c>
      <c r="D113">
        <v>181.26794000000001</v>
      </c>
      <c r="I113">
        <v>202.52260000000001</v>
      </c>
      <c r="M113">
        <v>181.26794000000001</v>
      </c>
    </row>
    <row r="114" spans="1:13" x14ac:dyDescent="0.25">
      <c r="A114">
        <v>171.6</v>
      </c>
      <c r="B114">
        <v>173.1729</v>
      </c>
      <c r="C114">
        <v>162</v>
      </c>
      <c r="D114">
        <v>162.73320000000001</v>
      </c>
      <c r="I114">
        <v>173.1729</v>
      </c>
      <c r="M114">
        <v>162.73320000000001</v>
      </c>
    </row>
    <row r="115" spans="1:13" x14ac:dyDescent="0.25">
      <c r="A115">
        <v>170.3</v>
      </c>
      <c r="B115">
        <v>170.91887</v>
      </c>
      <c r="C115">
        <v>173.9</v>
      </c>
      <c r="D115">
        <v>175.08331000000001</v>
      </c>
      <c r="I115">
        <v>170.91887</v>
      </c>
      <c r="M115">
        <v>175.08331000000001</v>
      </c>
    </row>
    <row r="116" spans="1:13" x14ac:dyDescent="0.25">
      <c r="A116">
        <v>161.6</v>
      </c>
      <c r="B116">
        <v>164.56621999999999</v>
      </c>
      <c r="C116">
        <v>186.1</v>
      </c>
      <c r="D116">
        <v>180.79552000000001</v>
      </c>
      <c r="I116">
        <v>164.56621999999999</v>
      </c>
      <c r="M116">
        <v>180.79552000000001</v>
      </c>
    </row>
    <row r="117" spans="1:13" x14ac:dyDescent="0.25">
      <c r="A117">
        <v>173.6</v>
      </c>
      <c r="B117">
        <v>176.13484</v>
      </c>
      <c r="C117">
        <v>175</v>
      </c>
      <c r="D117">
        <v>168.95428000000001</v>
      </c>
      <c r="I117">
        <v>176.13484</v>
      </c>
      <c r="M117">
        <v>168.95428000000001</v>
      </c>
    </row>
    <row r="118" spans="1:13" x14ac:dyDescent="0.25">
      <c r="A118">
        <v>159.5</v>
      </c>
      <c r="B118">
        <v>159.66539</v>
      </c>
      <c r="C118">
        <v>143.80000000000001</v>
      </c>
      <c r="D118">
        <v>153.38289</v>
      </c>
      <c r="I118">
        <v>159.66539</v>
      </c>
      <c r="M118">
        <v>153.38289</v>
      </c>
    </row>
    <row r="119" spans="1:13" x14ac:dyDescent="0.25">
      <c r="A119">
        <v>158.80000000000001</v>
      </c>
      <c r="B119">
        <v>166.32382000000001</v>
      </c>
      <c r="C119">
        <v>173.5</v>
      </c>
      <c r="D119">
        <v>173.91692</v>
      </c>
      <c r="I119">
        <v>166.32382000000001</v>
      </c>
      <c r="M119">
        <v>173.91692</v>
      </c>
    </row>
    <row r="120" spans="1:13" x14ac:dyDescent="0.25">
      <c r="A120">
        <v>177.2</v>
      </c>
      <c r="B120">
        <v>168.559</v>
      </c>
      <c r="C120">
        <v>177.5</v>
      </c>
      <c r="D120">
        <v>172.23451</v>
      </c>
      <c r="I120">
        <v>168.559</v>
      </c>
      <c r="M120">
        <v>172.23451</v>
      </c>
    </row>
    <row r="121" spans="1:13" x14ac:dyDescent="0.25">
      <c r="A121">
        <v>189.7</v>
      </c>
      <c r="B121">
        <v>189.76038</v>
      </c>
      <c r="C121">
        <v>162.1</v>
      </c>
      <c r="D121">
        <v>163.9512</v>
      </c>
      <c r="I121">
        <v>189.76038</v>
      </c>
      <c r="M121">
        <v>163.9512</v>
      </c>
    </row>
    <row r="122" spans="1:13" x14ac:dyDescent="0.25">
      <c r="A122">
        <v>169.3</v>
      </c>
      <c r="B122">
        <v>161.66373999999999</v>
      </c>
      <c r="C122">
        <v>167.8</v>
      </c>
      <c r="D122">
        <v>167.97640999999999</v>
      </c>
      <c r="I122">
        <v>161.66373999999999</v>
      </c>
      <c r="M122">
        <v>167.97640999999999</v>
      </c>
    </row>
    <row r="123" spans="1:13" x14ac:dyDescent="0.25">
      <c r="A123">
        <v>160.5</v>
      </c>
      <c r="B123">
        <v>153.19565</v>
      </c>
      <c r="C123">
        <v>184.7</v>
      </c>
      <c r="D123">
        <v>180.22519</v>
      </c>
      <c r="I123">
        <v>153.19565</v>
      </c>
      <c r="M123">
        <v>180.22519</v>
      </c>
    </row>
    <row r="124" spans="1:13" x14ac:dyDescent="0.25">
      <c r="A124">
        <v>180.3</v>
      </c>
      <c r="B124">
        <v>175.10964999999999</v>
      </c>
      <c r="C124">
        <v>172.4</v>
      </c>
      <c r="D124">
        <v>172.20841999999999</v>
      </c>
      <c r="I124">
        <v>175.10964999999999</v>
      </c>
      <c r="M124">
        <v>172.20841999999999</v>
      </c>
    </row>
    <row r="125" spans="1:13" x14ac:dyDescent="0.25">
      <c r="A125">
        <v>154.80000000000001</v>
      </c>
      <c r="B125">
        <v>154.36143000000001</v>
      </c>
      <c r="C125">
        <v>175.2</v>
      </c>
      <c r="D125">
        <v>169.13776999999999</v>
      </c>
      <c r="I125">
        <v>154.36143000000001</v>
      </c>
      <c r="M125">
        <v>169.13776999999999</v>
      </c>
    </row>
    <row r="126" spans="1:13" x14ac:dyDescent="0.25">
      <c r="A126">
        <v>169</v>
      </c>
      <c r="B126">
        <v>163.46213</v>
      </c>
      <c r="C126">
        <v>168.6</v>
      </c>
      <c r="D126">
        <v>165.56189000000001</v>
      </c>
      <c r="I126">
        <v>163.46213</v>
      </c>
      <c r="M126">
        <v>165.56189000000001</v>
      </c>
    </row>
    <row r="127" spans="1:13" x14ac:dyDescent="0.25">
      <c r="A127">
        <v>203.8</v>
      </c>
      <c r="B127">
        <v>203.87535</v>
      </c>
      <c r="C127">
        <v>161</v>
      </c>
      <c r="D127">
        <v>158.06961000000001</v>
      </c>
      <c r="I127">
        <v>203.87535</v>
      </c>
      <c r="M127">
        <v>158.06961000000001</v>
      </c>
    </row>
    <row r="128" spans="1:13" x14ac:dyDescent="0.25">
      <c r="A128">
        <v>193.3</v>
      </c>
      <c r="B128">
        <v>200.34424999999999</v>
      </c>
      <c r="C128">
        <v>171.9</v>
      </c>
      <c r="D128">
        <v>174.03809000000001</v>
      </c>
      <c r="I128">
        <v>200.34424999999999</v>
      </c>
      <c r="M128">
        <v>174.03809000000001</v>
      </c>
    </row>
    <row r="129" spans="1:13" x14ac:dyDescent="0.25">
      <c r="A129">
        <v>160.69999999999999</v>
      </c>
      <c r="B129">
        <v>162.7167</v>
      </c>
      <c r="C129">
        <v>180</v>
      </c>
      <c r="D129">
        <v>177.56169</v>
      </c>
      <c r="I129">
        <v>162.7167</v>
      </c>
      <c r="M129">
        <v>177.56169</v>
      </c>
    </row>
    <row r="130" spans="1:13" x14ac:dyDescent="0.25">
      <c r="A130">
        <v>166.2</v>
      </c>
      <c r="B130">
        <v>163.74393000000001</v>
      </c>
      <c r="C130">
        <v>181</v>
      </c>
      <c r="D130">
        <v>177.87925999999999</v>
      </c>
      <c r="I130">
        <v>163.74393000000001</v>
      </c>
      <c r="M130">
        <v>177.87925999999999</v>
      </c>
    </row>
    <row r="131" spans="1:13" x14ac:dyDescent="0.25">
      <c r="A131">
        <v>176.3</v>
      </c>
      <c r="B131">
        <v>173.80753999999999</v>
      </c>
      <c r="C131">
        <v>147.9</v>
      </c>
      <c r="D131">
        <v>160.20132000000001</v>
      </c>
      <c r="I131">
        <v>173.80753999999999</v>
      </c>
      <c r="M131">
        <v>160.20132000000001</v>
      </c>
    </row>
    <row r="132" spans="1:13" x14ac:dyDescent="0.25">
      <c r="A132">
        <v>219.8</v>
      </c>
      <c r="B132">
        <v>219.10991000000001</v>
      </c>
      <c r="C132">
        <v>165.9</v>
      </c>
      <c r="D132">
        <v>161.42256</v>
      </c>
      <c r="I132">
        <v>219.10991000000001</v>
      </c>
      <c r="M132">
        <v>161.42256</v>
      </c>
    </row>
    <row r="133" spans="1:13" x14ac:dyDescent="0.25">
      <c r="A133">
        <v>174.3</v>
      </c>
      <c r="B133">
        <v>175.79140000000001</v>
      </c>
      <c r="C133">
        <v>175</v>
      </c>
      <c r="D133">
        <v>183.11005</v>
      </c>
      <c r="I133">
        <v>175.79140000000001</v>
      </c>
      <c r="M133">
        <v>183.11005</v>
      </c>
    </row>
    <row r="134" spans="1:13" x14ac:dyDescent="0.25">
      <c r="A134">
        <v>186.4</v>
      </c>
      <c r="B134">
        <v>179.34612000000001</v>
      </c>
      <c r="C134">
        <v>221.9</v>
      </c>
      <c r="D134">
        <v>223.29035999999999</v>
      </c>
      <c r="I134">
        <v>179.34612000000001</v>
      </c>
      <c r="M134">
        <v>223.29035999999999</v>
      </c>
    </row>
    <row r="135" spans="1:13" x14ac:dyDescent="0.25">
      <c r="A135">
        <v>183.6</v>
      </c>
      <c r="B135">
        <v>183.78030000000001</v>
      </c>
      <c r="C135">
        <v>171.7</v>
      </c>
      <c r="D135">
        <v>166.8605</v>
      </c>
      <c r="I135">
        <v>183.78030000000001</v>
      </c>
      <c r="M135">
        <v>166.8605</v>
      </c>
    </row>
    <row r="136" spans="1:13" x14ac:dyDescent="0.25">
      <c r="A136">
        <v>190</v>
      </c>
      <c r="B136">
        <v>186.69292999999999</v>
      </c>
      <c r="C136">
        <v>196.6</v>
      </c>
      <c r="D136">
        <v>194.91576000000001</v>
      </c>
      <c r="I136">
        <v>186.69292999999999</v>
      </c>
      <c r="M136">
        <v>194.91576000000001</v>
      </c>
    </row>
    <row r="137" spans="1:13" x14ac:dyDescent="0.25">
      <c r="A137">
        <v>180.2</v>
      </c>
      <c r="B137">
        <v>178.43755999999999</v>
      </c>
      <c r="C137">
        <v>154.9</v>
      </c>
      <c r="D137">
        <v>166.94531000000001</v>
      </c>
      <c r="I137">
        <v>178.43755999999999</v>
      </c>
      <c r="M137">
        <v>166.94531000000001</v>
      </c>
    </row>
    <row r="138" spans="1:13" x14ac:dyDescent="0.25">
      <c r="A138">
        <v>176.5</v>
      </c>
      <c r="B138">
        <v>171.80889999999999</v>
      </c>
      <c r="C138">
        <v>176.1</v>
      </c>
      <c r="D138">
        <v>181.31138999999999</v>
      </c>
      <c r="I138">
        <v>171.80889999999999</v>
      </c>
      <c r="M138">
        <v>181.31138999999999</v>
      </c>
    </row>
    <row r="139" spans="1:13" x14ac:dyDescent="0.25">
      <c r="A139">
        <v>150.19999999999999</v>
      </c>
      <c r="B139">
        <v>154.04665</v>
      </c>
      <c r="C139">
        <v>169.9</v>
      </c>
      <c r="D139">
        <v>173.16399999999999</v>
      </c>
      <c r="I139">
        <v>154.04665</v>
      </c>
      <c r="M139">
        <v>173.16399999999999</v>
      </c>
    </row>
    <row r="140" spans="1:13" x14ac:dyDescent="0.25">
      <c r="A140">
        <v>151.80000000000001</v>
      </c>
      <c r="B140">
        <v>153.80373</v>
      </c>
      <c r="C140">
        <v>169</v>
      </c>
      <c r="D140">
        <v>159.31772000000001</v>
      </c>
      <c r="I140">
        <v>153.80373</v>
      </c>
      <c r="M140">
        <v>159.31772000000001</v>
      </c>
    </row>
    <row r="141" spans="1:13" x14ac:dyDescent="0.25">
      <c r="A141">
        <v>165.7</v>
      </c>
      <c r="B141">
        <v>173.31653</v>
      </c>
      <c r="C141">
        <v>158.80000000000001</v>
      </c>
      <c r="D141">
        <v>160.68415999999999</v>
      </c>
      <c r="I141">
        <v>173.31653</v>
      </c>
      <c r="M141">
        <v>160.68415999999999</v>
      </c>
    </row>
    <row r="142" spans="1:13" x14ac:dyDescent="0.25">
      <c r="A142">
        <v>157.1</v>
      </c>
      <c r="B142">
        <v>172.44030000000001</v>
      </c>
      <c r="C142">
        <v>175.3</v>
      </c>
      <c r="D142">
        <v>177.62717000000001</v>
      </c>
      <c r="I142">
        <v>172.44030000000001</v>
      </c>
      <c r="M142">
        <v>177.62717000000001</v>
      </c>
    </row>
    <row r="143" spans="1:13" x14ac:dyDescent="0.25">
      <c r="A143">
        <v>179</v>
      </c>
      <c r="B143">
        <v>176.4924</v>
      </c>
      <c r="C143">
        <v>172.2</v>
      </c>
      <c r="D143">
        <v>182.3963</v>
      </c>
      <c r="I143">
        <v>176.4924</v>
      </c>
      <c r="M143">
        <v>182.3963</v>
      </c>
    </row>
    <row r="144" spans="1:13" x14ac:dyDescent="0.25">
      <c r="A144">
        <v>162.19999999999999</v>
      </c>
      <c r="B144">
        <v>162.48262</v>
      </c>
      <c r="C144">
        <v>154.80000000000001</v>
      </c>
      <c r="D144">
        <v>156.41881000000001</v>
      </c>
      <c r="I144">
        <v>162.48262</v>
      </c>
      <c r="M144">
        <v>156.41881000000001</v>
      </c>
    </row>
    <row r="145" spans="1:13" x14ac:dyDescent="0.25">
      <c r="A145">
        <v>152.69999999999999</v>
      </c>
      <c r="B145">
        <v>155.70352</v>
      </c>
      <c r="C145">
        <v>177</v>
      </c>
      <c r="D145">
        <v>172.67514</v>
      </c>
      <c r="I145">
        <v>155.70352</v>
      </c>
      <c r="M145">
        <v>172.67514</v>
      </c>
    </row>
    <row r="146" spans="1:13" x14ac:dyDescent="0.25">
      <c r="A146">
        <v>197.8</v>
      </c>
      <c r="B146">
        <v>202.54015999999999</v>
      </c>
      <c r="C146">
        <v>170.4</v>
      </c>
      <c r="D146">
        <v>165.13320999999999</v>
      </c>
      <c r="I146">
        <v>202.54015999999999</v>
      </c>
      <c r="M146">
        <v>165.13320999999999</v>
      </c>
    </row>
    <row r="147" spans="1:13" x14ac:dyDescent="0.25">
      <c r="A147">
        <v>191.4</v>
      </c>
      <c r="B147">
        <v>183.75183000000001</v>
      </c>
      <c r="C147">
        <v>187.9</v>
      </c>
      <c r="D147">
        <v>191.26931999999999</v>
      </c>
      <c r="I147">
        <v>183.75183000000001</v>
      </c>
      <c r="M147">
        <v>191.26931999999999</v>
      </c>
    </row>
    <row r="148" spans="1:13" x14ac:dyDescent="0.25">
      <c r="A148">
        <v>158.69999999999999</v>
      </c>
      <c r="B148">
        <v>155.80421000000001</v>
      </c>
      <c r="C148">
        <v>172.9</v>
      </c>
      <c r="D148">
        <v>170.71496999999999</v>
      </c>
      <c r="I148">
        <v>155.80421000000001</v>
      </c>
      <c r="M148">
        <v>170.71496999999999</v>
      </c>
    </row>
    <row r="149" spans="1:13" x14ac:dyDescent="0.25">
      <c r="A149">
        <v>167.1</v>
      </c>
      <c r="B149">
        <v>164.20128</v>
      </c>
      <c r="C149">
        <v>169.6</v>
      </c>
      <c r="D149">
        <v>170.56246999999999</v>
      </c>
      <c r="I149">
        <v>164.20128</v>
      </c>
      <c r="M149">
        <v>170.56246999999999</v>
      </c>
    </row>
    <row r="150" spans="1:13" x14ac:dyDescent="0.25">
      <c r="A150">
        <v>183.6</v>
      </c>
      <c r="B150">
        <v>183.90066999999999</v>
      </c>
      <c r="C150">
        <v>180.9</v>
      </c>
      <c r="D150">
        <v>181.91145</v>
      </c>
      <c r="I150">
        <v>183.90066999999999</v>
      </c>
      <c r="M150">
        <v>181.91145</v>
      </c>
    </row>
    <row r="151" spans="1:13" x14ac:dyDescent="0.25">
      <c r="A151">
        <v>168.9</v>
      </c>
      <c r="B151">
        <v>164.39422999999999</v>
      </c>
      <c r="C151">
        <v>169.3</v>
      </c>
      <c r="D151">
        <v>168.73436000000001</v>
      </c>
      <c r="I151">
        <v>164.39422999999999</v>
      </c>
      <c r="M151">
        <v>168.73436000000001</v>
      </c>
    </row>
    <row r="152" spans="1:13" x14ac:dyDescent="0.25">
      <c r="A152">
        <v>158.19999999999999</v>
      </c>
      <c r="B152">
        <v>133.04865000000001</v>
      </c>
      <c r="C152">
        <v>203.7</v>
      </c>
      <c r="D152">
        <v>207.47329999999999</v>
      </c>
      <c r="I152">
        <v>133.04865000000001</v>
      </c>
      <c r="M152">
        <v>207.47329999999999</v>
      </c>
    </row>
    <row r="153" spans="1:13" x14ac:dyDescent="0.25">
      <c r="A153">
        <v>182.5</v>
      </c>
      <c r="B153">
        <v>179.91543999999999</v>
      </c>
      <c r="C153">
        <v>180.5</v>
      </c>
      <c r="D153">
        <v>179.69547</v>
      </c>
      <c r="I153">
        <v>179.91543999999999</v>
      </c>
      <c r="M153">
        <v>179.69547</v>
      </c>
    </row>
    <row r="154" spans="1:13" x14ac:dyDescent="0.25">
      <c r="A154">
        <v>177.2</v>
      </c>
      <c r="B154">
        <v>183.29524000000001</v>
      </c>
      <c r="C154">
        <v>179.4</v>
      </c>
      <c r="D154">
        <v>172.64319</v>
      </c>
      <c r="I154">
        <v>183.29524000000001</v>
      </c>
      <c r="M154">
        <v>172.64319</v>
      </c>
    </row>
    <row r="155" spans="1:13" x14ac:dyDescent="0.25">
      <c r="A155">
        <v>229</v>
      </c>
      <c r="B155">
        <v>221.21805000000001</v>
      </c>
      <c r="C155">
        <v>170.5</v>
      </c>
      <c r="D155">
        <v>169.53461999999999</v>
      </c>
      <c r="I155">
        <v>221.21805000000001</v>
      </c>
      <c r="M155">
        <v>169.53461999999999</v>
      </c>
    </row>
    <row r="156" spans="1:13" x14ac:dyDescent="0.25">
      <c r="A156">
        <v>171.9</v>
      </c>
      <c r="B156">
        <v>172.51073</v>
      </c>
      <c r="C156">
        <v>168.5</v>
      </c>
      <c r="D156">
        <v>172.45698999999999</v>
      </c>
      <c r="I156">
        <v>172.51073</v>
      </c>
      <c r="M156">
        <v>172.45698999999999</v>
      </c>
    </row>
    <row r="157" spans="1:13" x14ac:dyDescent="0.25">
      <c r="A157">
        <v>148.80000000000001</v>
      </c>
      <c r="B157">
        <v>154.04033000000001</v>
      </c>
      <c r="C157">
        <v>99.7</v>
      </c>
      <c r="D157">
        <v>152.42973000000001</v>
      </c>
      <c r="I157">
        <v>154.04033000000001</v>
      </c>
      <c r="M157">
        <v>152.42973000000001</v>
      </c>
    </row>
    <row r="158" spans="1:13" x14ac:dyDescent="0.25">
      <c r="A158">
        <v>164.1</v>
      </c>
      <c r="B158">
        <v>164.42261999999999</v>
      </c>
      <c r="C158">
        <v>179.9</v>
      </c>
      <c r="D158">
        <v>184.86117999999999</v>
      </c>
      <c r="I158">
        <v>164.42261999999999</v>
      </c>
      <c r="M158">
        <v>184.86117999999999</v>
      </c>
    </row>
    <row r="159" spans="1:13" x14ac:dyDescent="0.25">
      <c r="A159">
        <v>211.5</v>
      </c>
      <c r="B159">
        <v>201.52278000000001</v>
      </c>
      <c r="C159">
        <v>188.8</v>
      </c>
      <c r="D159">
        <v>183.5772</v>
      </c>
      <c r="I159">
        <v>201.52278000000001</v>
      </c>
      <c r="M159">
        <v>183.5772</v>
      </c>
    </row>
    <row r="160" spans="1:13" x14ac:dyDescent="0.25">
      <c r="A160">
        <v>172.1</v>
      </c>
      <c r="B160">
        <v>158.12369000000001</v>
      </c>
      <c r="C160">
        <v>168.6</v>
      </c>
      <c r="D160">
        <v>165.18503999999999</v>
      </c>
      <c r="I160">
        <v>158.12369000000001</v>
      </c>
      <c r="M160">
        <v>165.18503999999999</v>
      </c>
    </row>
    <row r="161" spans="1:13" x14ac:dyDescent="0.25">
      <c r="A161">
        <v>166.8</v>
      </c>
      <c r="B161">
        <v>163.91779</v>
      </c>
      <c r="C161">
        <v>188.4</v>
      </c>
      <c r="D161">
        <v>192.37029000000001</v>
      </c>
      <c r="I161">
        <v>163.91779</v>
      </c>
      <c r="M161">
        <v>192.37029000000001</v>
      </c>
    </row>
    <row r="162" spans="1:13" x14ac:dyDescent="0.25">
      <c r="A162">
        <v>184.1</v>
      </c>
      <c r="B162">
        <v>181.13316</v>
      </c>
      <c r="C162">
        <v>169.2</v>
      </c>
      <c r="D162">
        <v>170.05002999999999</v>
      </c>
      <c r="I162">
        <v>181.13316</v>
      </c>
      <c r="M162">
        <v>170.05002999999999</v>
      </c>
    </row>
    <row r="163" spans="1:13" x14ac:dyDescent="0.25">
      <c r="A163">
        <v>158</v>
      </c>
      <c r="B163">
        <v>155.23213000000001</v>
      </c>
      <c r="C163">
        <v>140</v>
      </c>
      <c r="D163">
        <v>147.50565</v>
      </c>
      <c r="I163">
        <v>155.23213000000001</v>
      </c>
      <c r="M163">
        <v>147.50565</v>
      </c>
    </row>
    <row r="164" spans="1:13" x14ac:dyDescent="0.25">
      <c r="A164">
        <v>217.8</v>
      </c>
      <c r="B164">
        <v>213.71836999999999</v>
      </c>
      <c r="C164">
        <v>163.9</v>
      </c>
      <c r="D164">
        <v>158.84303</v>
      </c>
      <c r="I164">
        <v>213.71836999999999</v>
      </c>
      <c r="M164">
        <v>158.84303</v>
      </c>
    </row>
    <row r="165" spans="1:13" x14ac:dyDescent="0.25">
      <c r="A165">
        <v>167.8</v>
      </c>
      <c r="B165">
        <v>161.82749999999999</v>
      </c>
      <c r="C165">
        <v>187.4</v>
      </c>
      <c r="D165">
        <v>183.55385000000001</v>
      </c>
      <c r="I165">
        <v>161.82749999999999</v>
      </c>
      <c r="M165">
        <v>183.55385000000001</v>
      </c>
    </row>
    <row r="166" spans="1:13" x14ac:dyDescent="0.25">
      <c r="A166">
        <v>159.5</v>
      </c>
      <c r="B166">
        <v>168.07910000000001</v>
      </c>
      <c r="C166">
        <v>192.1</v>
      </c>
      <c r="D166">
        <v>180.97147000000001</v>
      </c>
      <c r="I166">
        <v>168.07910000000001</v>
      </c>
      <c r="M166">
        <v>180.97147000000001</v>
      </c>
    </row>
    <row r="167" spans="1:13" x14ac:dyDescent="0.25">
      <c r="A167">
        <v>163</v>
      </c>
      <c r="B167">
        <v>157.10556</v>
      </c>
      <c r="C167">
        <v>192.2</v>
      </c>
      <c r="D167">
        <v>186.51434</v>
      </c>
      <c r="I167">
        <v>157.10556</v>
      </c>
      <c r="M167">
        <v>186.51434</v>
      </c>
    </row>
    <row r="168" spans="1:13" x14ac:dyDescent="0.25">
      <c r="A168">
        <v>156.30000000000001</v>
      </c>
      <c r="B168">
        <v>150.54434000000001</v>
      </c>
      <c r="C168">
        <v>177.4</v>
      </c>
      <c r="D168">
        <v>178.87627000000001</v>
      </c>
      <c r="I168">
        <v>150.54434000000001</v>
      </c>
      <c r="M168">
        <v>178.87627000000001</v>
      </c>
    </row>
    <row r="169" spans="1:13" x14ac:dyDescent="0.25">
      <c r="A169">
        <v>162.69999999999999</v>
      </c>
      <c r="B169">
        <v>163.12242000000001</v>
      </c>
      <c r="C169">
        <v>173.3</v>
      </c>
      <c r="D169">
        <v>174.60559000000001</v>
      </c>
      <c r="I169">
        <v>163.12242000000001</v>
      </c>
      <c r="M169">
        <v>174.60559000000001</v>
      </c>
    </row>
    <row r="170" spans="1:13" x14ac:dyDescent="0.25">
      <c r="A170">
        <v>188</v>
      </c>
      <c r="B170">
        <v>177.91460000000001</v>
      </c>
      <c r="C170">
        <v>203.5</v>
      </c>
      <c r="D170">
        <v>198.01604</v>
      </c>
      <c r="I170">
        <v>177.91460000000001</v>
      </c>
      <c r="M170">
        <v>198.01604</v>
      </c>
    </row>
    <row r="171" spans="1:13" x14ac:dyDescent="0.25">
      <c r="A171">
        <v>198.1</v>
      </c>
      <c r="B171">
        <v>194.14223999999999</v>
      </c>
      <c r="C171">
        <v>159.69999999999999</v>
      </c>
      <c r="D171">
        <v>184.13979</v>
      </c>
      <c r="I171">
        <v>194.14223999999999</v>
      </c>
      <c r="M171">
        <v>184.13979</v>
      </c>
    </row>
    <row r="172" spans="1:13" x14ac:dyDescent="0.25">
      <c r="A172">
        <v>171.4</v>
      </c>
      <c r="B172">
        <v>168.63309000000001</v>
      </c>
      <c r="C172">
        <v>173.7</v>
      </c>
      <c r="D172">
        <v>173.19313</v>
      </c>
      <c r="I172">
        <v>168.63309000000001</v>
      </c>
      <c r="M172">
        <v>173.19313</v>
      </c>
    </row>
    <row r="173" spans="1:13" x14ac:dyDescent="0.25">
      <c r="A173">
        <v>196.9</v>
      </c>
      <c r="B173">
        <v>193.93292</v>
      </c>
      <c r="C173">
        <v>171.8</v>
      </c>
      <c r="D173">
        <v>165.28846999999999</v>
      </c>
      <c r="I173">
        <v>193.93292</v>
      </c>
      <c r="M173">
        <v>165.28846999999999</v>
      </c>
    </row>
    <row r="174" spans="1:13" x14ac:dyDescent="0.25">
      <c r="A174">
        <v>181.5</v>
      </c>
      <c r="B174">
        <v>179.87831</v>
      </c>
      <c r="C174">
        <v>193.7</v>
      </c>
      <c r="D174">
        <v>190.67714000000001</v>
      </c>
      <c r="I174">
        <v>179.87831</v>
      </c>
      <c r="M174">
        <v>190.67714000000001</v>
      </c>
    </row>
    <row r="175" spans="1:13" x14ac:dyDescent="0.25">
      <c r="A175">
        <v>208.4</v>
      </c>
      <c r="B175">
        <v>206.47807</v>
      </c>
      <c r="C175">
        <v>164</v>
      </c>
      <c r="D175">
        <v>157.93934999999999</v>
      </c>
      <c r="I175">
        <v>206.47807</v>
      </c>
      <c r="M175">
        <v>157.93934999999999</v>
      </c>
    </row>
    <row r="176" spans="1:13" x14ac:dyDescent="0.25">
      <c r="A176">
        <v>169.4</v>
      </c>
      <c r="B176">
        <v>167.58477999999999</v>
      </c>
      <c r="C176">
        <v>170.4</v>
      </c>
      <c r="D176">
        <v>168.83788000000001</v>
      </c>
      <c r="I176">
        <v>167.58477999999999</v>
      </c>
      <c r="M176">
        <v>168.83788000000001</v>
      </c>
    </row>
    <row r="177" spans="1:13" x14ac:dyDescent="0.25">
      <c r="A177">
        <v>204.3</v>
      </c>
      <c r="B177">
        <v>209.76546999999999</v>
      </c>
      <c r="C177">
        <v>169.2</v>
      </c>
      <c r="D177">
        <v>171.22811999999999</v>
      </c>
      <c r="I177">
        <v>209.76546999999999</v>
      </c>
      <c r="M177">
        <v>171.22811999999999</v>
      </c>
    </row>
    <row r="178" spans="1:13" x14ac:dyDescent="0.25">
      <c r="A178">
        <v>162.30000000000001</v>
      </c>
      <c r="B178">
        <v>156.85123999999999</v>
      </c>
      <c r="C178">
        <v>216.5</v>
      </c>
      <c r="D178">
        <v>216.67026999999999</v>
      </c>
      <c r="I178">
        <v>156.85123999999999</v>
      </c>
      <c r="M178">
        <v>216.67026999999999</v>
      </c>
    </row>
    <row r="179" spans="1:13" x14ac:dyDescent="0.25">
      <c r="A179">
        <v>200.9</v>
      </c>
      <c r="B179">
        <v>200.86543</v>
      </c>
      <c r="C179">
        <v>176.9</v>
      </c>
      <c r="D179">
        <v>167.59097</v>
      </c>
      <c r="I179">
        <v>200.86543</v>
      </c>
      <c r="M179">
        <v>167.59097</v>
      </c>
    </row>
    <row r="180" spans="1:13" x14ac:dyDescent="0.25">
      <c r="A180">
        <v>193.5</v>
      </c>
      <c r="B180">
        <v>186.08503999999999</v>
      </c>
      <c r="C180">
        <v>166.7</v>
      </c>
      <c r="D180">
        <v>173.20746</v>
      </c>
      <c r="I180">
        <v>186.08503999999999</v>
      </c>
      <c r="M180">
        <v>173.20746</v>
      </c>
    </row>
    <row r="181" spans="1:13" x14ac:dyDescent="0.25">
      <c r="A181">
        <v>146.6</v>
      </c>
      <c r="B181">
        <v>148.0163</v>
      </c>
      <c r="C181">
        <v>171.5</v>
      </c>
      <c r="D181">
        <v>174.74384000000001</v>
      </c>
      <c r="I181">
        <v>148.0163</v>
      </c>
      <c r="M181">
        <v>174.74384000000001</v>
      </c>
    </row>
    <row r="182" spans="1:13" x14ac:dyDescent="0.25">
      <c r="A182">
        <v>169.8</v>
      </c>
      <c r="B182">
        <v>167.49867</v>
      </c>
      <c r="C182">
        <v>172.1</v>
      </c>
      <c r="D182">
        <v>170.00811999999999</v>
      </c>
      <c r="I182">
        <v>167.49867</v>
      </c>
      <c r="M182">
        <v>170.00811999999999</v>
      </c>
    </row>
    <row r="183" spans="1:13" x14ac:dyDescent="0.25">
      <c r="A183">
        <v>171.4</v>
      </c>
      <c r="B183">
        <v>175.52051</v>
      </c>
      <c r="C183">
        <v>212.8</v>
      </c>
      <c r="D183">
        <v>219.68729999999999</v>
      </c>
      <c r="I183">
        <v>175.52051</v>
      </c>
      <c r="M183">
        <v>219.68729999999999</v>
      </c>
    </row>
    <row r="184" spans="1:13" x14ac:dyDescent="0.25">
      <c r="A184">
        <v>183.6</v>
      </c>
      <c r="B184">
        <v>175.28877</v>
      </c>
      <c r="C184">
        <v>197.8</v>
      </c>
      <c r="D184">
        <v>195.64458999999999</v>
      </c>
      <c r="I184">
        <v>175.28877</v>
      </c>
      <c r="M184">
        <v>195.64458999999999</v>
      </c>
    </row>
    <row r="185" spans="1:13" x14ac:dyDescent="0.25">
      <c r="A185">
        <v>167.6</v>
      </c>
      <c r="B185">
        <v>160.58922000000001</v>
      </c>
      <c r="C185">
        <v>177.8</v>
      </c>
      <c r="D185">
        <v>176.83035000000001</v>
      </c>
      <c r="I185">
        <v>160.58922000000001</v>
      </c>
      <c r="M185">
        <v>176.83035000000001</v>
      </c>
    </row>
    <row r="186" spans="1:13" x14ac:dyDescent="0.25">
      <c r="A186">
        <v>216.9</v>
      </c>
      <c r="B186">
        <v>211.02829</v>
      </c>
      <c r="C186">
        <v>202.2</v>
      </c>
      <c r="D186">
        <v>192.46764999999999</v>
      </c>
      <c r="I186">
        <v>211.02829</v>
      </c>
      <c r="M186">
        <v>192.46764999999999</v>
      </c>
    </row>
    <row r="187" spans="1:13" x14ac:dyDescent="0.25">
      <c r="A187">
        <v>184.5</v>
      </c>
      <c r="B187">
        <v>177.18735000000001</v>
      </c>
      <c r="C187">
        <v>183.4</v>
      </c>
      <c r="D187">
        <v>176.78706</v>
      </c>
      <c r="I187">
        <v>177.18735000000001</v>
      </c>
      <c r="M187">
        <v>176.78706</v>
      </c>
    </row>
    <row r="188" spans="1:13" x14ac:dyDescent="0.25">
      <c r="A188">
        <v>177.4</v>
      </c>
      <c r="B188">
        <v>173.75919999999999</v>
      </c>
      <c r="C188">
        <v>224.5</v>
      </c>
      <c r="D188">
        <v>222.83214000000001</v>
      </c>
      <c r="I188">
        <v>173.75919999999999</v>
      </c>
      <c r="M188">
        <v>222.83214000000001</v>
      </c>
    </row>
    <row r="189" spans="1:13" x14ac:dyDescent="0.25">
      <c r="A189">
        <v>177.1</v>
      </c>
      <c r="B189">
        <v>173.57796999999999</v>
      </c>
      <c r="C189">
        <v>182.4</v>
      </c>
      <c r="D189">
        <v>176.34062</v>
      </c>
      <c r="I189">
        <v>173.57796999999999</v>
      </c>
      <c r="M189">
        <v>176.34062</v>
      </c>
    </row>
    <row r="190" spans="1:13" x14ac:dyDescent="0.25">
      <c r="A190">
        <v>164.4</v>
      </c>
      <c r="B190">
        <v>163.3143</v>
      </c>
      <c r="C190">
        <v>151.5</v>
      </c>
      <c r="D190">
        <v>154.86127999999999</v>
      </c>
      <c r="I190">
        <v>163.3143</v>
      </c>
      <c r="M190">
        <v>154.86127999999999</v>
      </c>
    </row>
    <row r="191" spans="1:13" x14ac:dyDescent="0.25">
      <c r="A191">
        <v>166.6</v>
      </c>
      <c r="B191">
        <v>165.74878000000001</v>
      </c>
      <c r="C191">
        <v>176.6</v>
      </c>
      <c r="D191">
        <v>170.17508000000001</v>
      </c>
      <c r="I191">
        <v>165.74878000000001</v>
      </c>
      <c r="M191">
        <v>170.17508000000001</v>
      </c>
    </row>
    <row r="192" spans="1:13" x14ac:dyDescent="0.25">
      <c r="A192">
        <v>184.9</v>
      </c>
      <c r="B192">
        <v>189.61113</v>
      </c>
      <c r="C192">
        <v>204.8</v>
      </c>
      <c r="D192">
        <v>207.83705</v>
      </c>
      <c r="I192">
        <v>189.61113</v>
      </c>
      <c r="M192">
        <v>207.83705</v>
      </c>
    </row>
    <row r="193" spans="1:13" x14ac:dyDescent="0.25">
      <c r="A193">
        <v>178.2</v>
      </c>
      <c r="B193">
        <v>176.92229</v>
      </c>
      <c r="C193">
        <v>211.5</v>
      </c>
      <c r="D193">
        <v>215.72220999999999</v>
      </c>
      <c r="I193">
        <v>176.92229</v>
      </c>
      <c r="M193">
        <v>215.72220999999999</v>
      </c>
    </row>
    <row r="194" spans="1:13" x14ac:dyDescent="0.25">
      <c r="A194">
        <v>160.6</v>
      </c>
      <c r="B194">
        <v>162.13103000000001</v>
      </c>
      <c r="C194">
        <v>203.8</v>
      </c>
      <c r="D194">
        <v>203.02734000000001</v>
      </c>
      <c r="I194">
        <v>162.13103000000001</v>
      </c>
      <c r="M194">
        <v>203.02734000000001</v>
      </c>
    </row>
    <row r="195" spans="1:13" x14ac:dyDescent="0.25">
      <c r="A195">
        <v>174.7</v>
      </c>
      <c r="B195">
        <v>179.02321000000001</v>
      </c>
      <c r="C195">
        <v>177.6</v>
      </c>
      <c r="D195">
        <v>180.37817000000001</v>
      </c>
      <c r="I195">
        <v>179.02321000000001</v>
      </c>
      <c r="M195">
        <v>180.37817000000001</v>
      </c>
    </row>
    <row r="196" spans="1:13" x14ac:dyDescent="0.25">
      <c r="A196">
        <v>220</v>
      </c>
      <c r="B196">
        <v>198.31032999999999</v>
      </c>
      <c r="C196">
        <v>194.8</v>
      </c>
      <c r="D196">
        <v>191.95831000000001</v>
      </c>
      <c r="I196">
        <v>198.31032999999999</v>
      </c>
      <c r="M196">
        <v>191.95831000000001</v>
      </c>
    </row>
    <row r="197" spans="1:13" x14ac:dyDescent="0.25">
      <c r="A197">
        <v>179.6</v>
      </c>
      <c r="B197">
        <v>178.60579999999999</v>
      </c>
      <c r="C197">
        <v>176.5</v>
      </c>
      <c r="D197">
        <v>171.00121999999999</v>
      </c>
      <c r="I197">
        <v>178.60579999999999</v>
      </c>
      <c r="M197">
        <v>171.00121999999999</v>
      </c>
    </row>
    <row r="198" spans="1:13" x14ac:dyDescent="0.25">
      <c r="A198">
        <v>217.7</v>
      </c>
      <c r="B198">
        <v>211.65056999999999</v>
      </c>
      <c r="C198">
        <v>205</v>
      </c>
      <c r="D198">
        <v>208.03310999999999</v>
      </c>
      <c r="I198">
        <v>211.65056999999999</v>
      </c>
      <c r="M198">
        <v>208.03310999999999</v>
      </c>
    </row>
    <row r="199" spans="1:13" x14ac:dyDescent="0.25">
      <c r="A199">
        <v>205.5</v>
      </c>
      <c r="B199">
        <v>207.31241</v>
      </c>
      <c r="C199">
        <v>175</v>
      </c>
      <c r="D199">
        <v>173.56997999999999</v>
      </c>
      <c r="I199">
        <v>207.31241</v>
      </c>
      <c r="M199">
        <v>173.56997999999999</v>
      </c>
    </row>
    <row r="200" spans="1:13" x14ac:dyDescent="0.25">
      <c r="A200">
        <v>195.5</v>
      </c>
      <c r="B200">
        <v>198.31442000000001</v>
      </c>
      <c r="C200">
        <v>181.6</v>
      </c>
      <c r="D200">
        <v>183.554</v>
      </c>
      <c r="I200">
        <v>198.31442000000001</v>
      </c>
      <c r="M200">
        <v>183.554</v>
      </c>
    </row>
    <row r="201" spans="1:13" x14ac:dyDescent="0.25">
      <c r="A201">
        <v>172.3</v>
      </c>
      <c r="B201">
        <v>168.12807000000001</v>
      </c>
      <c r="C201">
        <v>194.6</v>
      </c>
      <c r="D201">
        <v>187.68636000000001</v>
      </c>
      <c r="I201">
        <v>168.12807000000001</v>
      </c>
      <c r="M201">
        <v>187.68636000000001</v>
      </c>
    </row>
    <row r="202" spans="1:13" x14ac:dyDescent="0.25">
      <c r="A202">
        <v>169.5</v>
      </c>
      <c r="B202">
        <v>168.10457</v>
      </c>
      <c r="C202">
        <v>216.5</v>
      </c>
      <c r="D202">
        <v>207.10822999999999</v>
      </c>
      <c r="I202">
        <v>168.10457</v>
      </c>
      <c r="M202">
        <v>207.10822999999999</v>
      </c>
    </row>
    <row r="203" spans="1:13" x14ac:dyDescent="0.25">
      <c r="A203">
        <v>200</v>
      </c>
      <c r="B203">
        <v>201.77744000000001</v>
      </c>
      <c r="C203">
        <v>176.6</v>
      </c>
      <c r="D203">
        <v>173.92381</v>
      </c>
      <c r="I203">
        <v>201.77744000000001</v>
      </c>
      <c r="M203">
        <v>173.92381</v>
      </c>
    </row>
    <row r="204" spans="1:13" x14ac:dyDescent="0.25">
      <c r="A204">
        <v>197.6</v>
      </c>
      <c r="B204">
        <v>186.99145999999999</v>
      </c>
      <c r="C204">
        <v>205.5</v>
      </c>
      <c r="D204">
        <v>212.26309000000001</v>
      </c>
      <c r="I204">
        <v>186.99145999999999</v>
      </c>
      <c r="M204">
        <v>212.26309000000001</v>
      </c>
    </row>
    <row r="205" spans="1:13" x14ac:dyDescent="0.25">
      <c r="A205">
        <v>208.9</v>
      </c>
      <c r="B205">
        <v>209.35061999999999</v>
      </c>
      <c r="C205">
        <v>175.1</v>
      </c>
      <c r="D205">
        <v>183.77656999999999</v>
      </c>
      <c r="I205">
        <v>209.35061999999999</v>
      </c>
      <c r="M205">
        <v>183.77656999999999</v>
      </c>
    </row>
    <row r="206" spans="1:13" x14ac:dyDescent="0.25">
      <c r="A206">
        <v>187.2</v>
      </c>
      <c r="B206">
        <v>188.17516000000001</v>
      </c>
      <c r="C206">
        <v>158.6</v>
      </c>
      <c r="D206">
        <v>158.71922000000001</v>
      </c>
      <c r="I206">
        <v>188.17516000000001</v>
      </c>
      <c r="M206">
        <v>158.71922000000001</v>
      </c>
    </row>
    <row r="207" spans="1:13" x14ac:dyDescent="0.25">
      <c r="A207">
        <v>176.7</v>
      </c>
      <c r="B207">
        <v>168.63642999999999</v>
      </c>
      <c r="C207">
        <v>196.9</v>
      </c>
      <c r="D207">
        <v>198.25693999999999</v>
      </c>
      <c r="I207">
        <v>168.63642999999999</v>
      </c>
      <c r="M207">
        <v>198.25693999999999</v>
      </c>
    </row>
    <row r="208" spans="1:13" x14ac:dyDescent="0.25">
      <c r="A208">
        <v>190.4</v>
      </c>
      <c r="B208">
        <v>189.01091</v>
      </c>
      <c r="C208">
        <v>188.1</v>
      </c>
      <c r="D208">
        <v>185.53621000000001</v>
      </c>
      <c r="I208">
        <v>189.01091</v>
      </c>
      <c r="M208">
        <v>185.53621000000001</v>
      </c>
    </row>
    <row r="209" spans="1:13" x14ac:dyDescent="0.25">
      <c r="A209">
        <v>206.4</v>
      </c>
      <c r="B209">
        <v>200.81193999999999</v>
      </c>
      <c r="C209">
        <v>185.1</v>
      </c>
      <c r="D209">
        <v>181.6754</v>
      </c>
      <c r="I209">
        <v>200.81193999999999</v>
      </c>
      <c r="M209">
        <v>181.6754</v>
      </c>
    </row>
    <row r="210" spans="1:13" x14ac:dyDescent="0.25">
      <c r="A210">
        <v>162.19999999999999</v>
      </c>
      <c r="B210">
        <v>165.65900999999999</v>
      </c>
      <c r="C210">
        <v>188.3</v>
      </c>
      <c r="D210">
        <v>183.56665000000001</v>
      </c>
      <c r="I210">
        <v>165.65900999999999</v>
      </c>
      <c r="M210">
        <v>183.56665000000001</v>
      </c>
    </row>
    <row r="211" spans="1:13" x14ac:dyDescent="0.25">
      <c r="A211">
        <v>195.7</v>
      </c>
      <c r="B211">
        <v>200.96227999999999</v>
      </c>
      <c r="C211">
        <v>178.6</v>
      </c>
      <c r="D211">
        <v>176.34700000000001</v>
      </c>
      <c r="I211">
        <v>200.96227999999999</v>
      </c>
      <c r="M211">
        <v>176.34700000000001</v>
      </c>
    </row>
    <row r="212" spans="1:13" x14ac:dyDescent="0.25">
      <c r="A212">
        <v>166.1</v>
      </c>
      <c r="B212">
        <v>159.29473999999999</v>
      </c>
      <c r="C212">
        <v>179</v>
      </c>
      <c r="D212">
        <v>184.32683</v>
      </c>
      <c r="I212">
        <v>159.29473999999999</v>
      </c>
      <c r="M212">
        <v>184.32683</v>
      </c>
    </row>
    <row r="213" spans="1:13" x14ac:dyDescent="0.25">
      <c r="A213">
        <v>161.9</v>
      </c>
      <c r="B213">
        <v>167.56620000000001</v>
      </c>
      <c r="C213">
        <v>171.8</v>
      </c>
      <c r="D213">
        <v>169.15308999999999</v>
      </c>
      <c r="I213">
        <v>167.56620000000001</v>
      </c>
      <c r="M213">
        <v>169.15308999999999</v>
      </c>
    </row>
    <row r="214" spans="1:13" x14ac:dyDescent="0.25">
      <c r="A214">
        <v>181.8</v>
      </c>
      <c r="B214">
        <v>169.60507000000001</v>
      </c>
      <c r="C214">
        <v>183.5</v>
      </c>
      <c r="D214">
        <v>178.20517000000001</v>
      </c>
      <c r="I214">
        <v>169.60507000000001</v>
      </c>
      <c r="M214">
        <v>178.20517000000001</v>
      </c>
    </row>
    <row r="215" spans="1:13" x14ac:dyDescent="0.25">
      <c r="A215">
        <v>218.2</v>
      </c>
      <c r="B215">
        <v>215.10741999999999</v>
      </c>
      <c r="C215">
        <v>185.3</v>
      </c>
      <c r="D215">
        <v>183.17267000000001</v>
      </c>
      <c r="I215">
        <v>215.10741999999999</v>
      </c>
      <c r="M215">
        <v>183.17267000000001</v>
      </c>
    </row>
    <row r="216" spans="1:13" x14ac:dyDescent="0.25">
      <c r="A216">
        <v>159.4</v>
      </c>
      <c r="B216">
        <v>160.78023999999999</v>
      </c>
      <c r="C216">
        <v>216.2</v>
      </c>
      <c r="D216">
        <v>212.81259</v>
      </c>
      <c r="I216">
        <v>160.78023999999999</v>
      </c>
      <c r="M216">
        <v>212.81259</v>
      </c>
    </row>
    <row r="217" spans="1:13" x14ac:dyDescent="0.25">
      <c r="A217">
        <v>178.8</v>
      </c>
      <c r="B217">
        <v>175.55551</v>
      </c>
      <c r="C217">
        <v>167.8</v>
      </c>
      <c r="D217">
        <v>174.97461999999999</v>
      </c>
      <c r="I217">
        <v>175.55551</v>
      </c>
      <c r="M217">
        <v>174.97461999999999</v>
      </c>
    </row>
    <row r="218" spans="1:13" x14ac:dyDescent="0.25">
      <c r="A218">
        <v>164.8</v>
      </c>
      <c r="B218">
        <v>167.71321</v>
      </c>
      <c r="C218">
        <v>210.2</v>
      </c>
      <c r="D218">
        <v>207.88533000000001</v>
      </c>
      <c r="I218">
        <v>167.71321</v>
      </c>
      <c r="M218">
        <v>207.88533000000001</v>
      </c>
    </row>
    <row r="219" spans="1:13" x14ac:dyDescent="0.25">
      <c r="A219">
        <v>204.5</v>
      </c>
      <c r="B219">
        <v>200.95665</v>
      </c>
      <c r="C219">
        <v>186.5</v>
      </c>
      <c r="D219">
        <v>189.14026000000001</v>
      </c>
      <c r="I219">
        <v>200.95665</v>
      </c>
      <c r="M219">
        <v>189.14026000000001</v>
      </c>
    </row>
    <row r="220" spans="1:13" x14ac:dyDescent="0.25">
      <c r="A220">
        <v>170.1</v>
      </c>
      <c r="B220">
        <v>169.12049999999999</v>
      </c>
      <c r="C220">
        <v>209.6</v>
      </c>
      <c r="D220">
        <v>213.75684999999999</v>
      </c>
      <c r="I220">
        <v>169.12049999999999</v>
      </c>
      <c r="M220">
        <v>213.75684999999999</v>
      </c>
    </row>
    <row r="221" spans="1:13" x14ac:dyDescent="0.25">
      <c r="A221">
        <v>186.9</v>
      </c>
      <c r="B221">
        <v>182.87469999999999</v>
      </c>
      <c r="C221">
        <v>175.5</v>
      </c>
      <c r="D221">
        <v>167.81067999999999</v>
      </c>
      <c r="I221">
        <v>182.87469999999999</v>
      </c>
      <c r="M221">
        <v>167.81067999999999</v>
      </c>
    </row>
    <row r="222" spans="1:13" x14ac:dyDescent="0.25">
      <c r="A222">
        <v>158.80000000000001</v>
      </c>
      <c r="B222">
        <v>160.28503000000001</v>
      </c>
      <c r="C222">
        <v>189.4</v>
      </c>
      <c r="D222">
        <v>194.29179999999999</v>
      </c>
      <c r="I222">
        <v>160.28503000000001</v>
      </c>
      <c r="M222">
        <v>194.29179999999999</v>
      </c>
    </row>
    <row r="223" spans="1:13" x14ac:dyDescent="0.25">
      <c r="A223">
        <v>163.6</v>
      </c>
      <c r="B223">
        <v>166.12225000000001</v>
      </c>
      <c r="C223">
        <v>171.4</v>
      </c>
      <c r="D223">
        <v>174.94588999999999</v>
      </c>
      <c r="I223">
        <v>166.12225000000001</v>
      </c>
      <c r="M223">
        <v>174.94588999999999</v>
      </c>
    </row>
    <row r="224" spans="1:13" x14ac:dyDescent="0.25">
      <c r="A224">
        <v>198.5</v>
      </c>
      <c r="B224">
        <v>203.32288</v>
      </c>
      <c r="C224">
        <v>180.1</v>
      </c>
      <c r="D224">
        <v>175.2216</v>
      </c>
      <c r="I224">
        <v>203.32288</v>
      </c>
      <c r="M224">
        <v>175.2216</v>
      </c>
    </row>
    <row r="225" spans="1:13" x14ac:dyDescent="0.25">
      <c r="A225">
        <v>157</v>
      </c>
      <c r="B225">
        <v>151.97359</v>
      </c>
      <c r="C225">
        <v>207.8</v>
      </c>
      <c r="D225">
        <v>211.65066999999999</v>
      </c>
      <c r="I225">
        <v>151.97359</v>
      </c>
      <c r="M225">
        <v>211.65066999999999</v>
      </c>
    </row>
    <row r="226" spans="1:13" x14ac:dyDescent="0.25">
      <c r="A226">
        <v>176.5</v>
      </c>
      <c r="B226">
        <v>179.57164</v>
      </c>
      <c r="C226">
        <v>174.7</v>
      </c>
      <c r="D226">
        <v>169.91936000000001</v>
      </c>
      <c r="I226">
        <v>179.57164</v>
      </c>
      <c r="M226">
        <v>169.91936000000001</v>
      </c>
    </row>
    <row r="227" spans="1:13" x14ac:dyDescent="0.25">
      <c r="A227">
        <v>168.8</v>
      </c>
      <c r="B227">
        <v>165.7012</v>
      </c>
      <c r="C227">
        <v>169.2</v>
      </c>
      <c r="D227">
        <v>170.35431</v>
      </c>
      <c r="I227">
        <v>165.7012</v>
      </c>
      <c r="M227">
        <v>170.35431</v>
      </c>
    </row>
    <row r="228" spans="1:13" x14ac:dyDescent="0.25">
      <c r="A228">
        <v>164.3</v>
      </c>
      <c r="B228">
        <v>164.50357</v>
      </c>
      <c r="C228">
        <v>164.9</v>
      </c>
      <c r="D228">
        <v>171.31718000000001</v>
      </c>
      <c r="I228">
        <v>164.50357</v>
      </c>
      <c r="M228">
        <v>171.31718000000001</v>
      </c>
    </row>
    <row r="229" spans="1:13" x14ac:dyDescent="0.25">
      <c r="A229">
        <v>177.5</v>
      </c>
      <c r="B229">
        <v>179.95681999999999</v>
      </c>
      <c r="C229">
        <v>183</v>
      </c>
      <c r="D229">
        <v>183.92519999999999</v>
      </c>
      <c r="I229">
        <v>179.95681999999999</v>
      </c>
      <c r="M229">
        <v>183.92519999999999</v>
      </c>
    </row>
    <row r="230" spans="1:13" x14ac:dyDescent="0.25">
      <c r="A230">
        <v>171.9</v>
      </c>
      <c r="B230">
        <v>166.72962999999999</v>
      </c>
      <c r="C230">
        <v>176.2</v>
      </c>
      <c r="D230">
        <v>174.97660999999999</v>
      </c>
      <c r="I230">
        <v>166.72962999999999</v>
      </c>
      <c r="M230">
        <v>174.97660999999999</v>
      </c>
    </row>
    <row r="231" spans="1:13" x14ac:dyDescent="0.25">
      <c r="A231">
        <v>186</v>
      </c>
      <c r="B231">
        <v>188.89409000000001</v>
      </c>
      <c r="C231">
        <v>169.3</v>
      </c>
      <c r="D231">
        <v>171.51299</v>
      </c>
      <c r="I231">
        <v>188.89409000000001</v>
      </c>
      <c r="M231">
        <v>171.51299</v>
      </c>
    </row>
    <row r="232" spans="1:13" x14ac:dyDescent="0.25">
      <c r="A232">
        <v>162.6</v>
      </c>
      <c r="B232">
        <v>164.36528000000001</v>
      </c>
      <c r="C232">
        <v>156.6</v>
      </c>
      <c r="D232">
        <v>157.60774000000001</v>
      </c>
      <c r="I232">
        <v>164.36528000000001</v>
      </c>
      <c r="M232">
        <v>157.60774000000001</v>
      </c>
    </row>
    <row r="233" spans="1:13" x14ac:dyDescent="0.25">
      <c r="A233">
        <v>210.6</v>
      </c>
      <c r="B233">
        <v>210.38765000000001</v>
      </c>
      <c r="C233">
        <v>161.4</v>
      </c>
      <c r="D233">
        <v>163.78623999999999</v>
      </c>
      <c r="I233">
        <v>210.38765000000001</v>
      </c>
      <c r="M233">
        <v>163.78623999999999</v>
      </c>
    </row>
    <row r="234" spans="1:13" x14ac:dyDescent="0.25">
      <c r="A234">
        <v>163.69999999999999</v>
      </c>
      <c r="B234">
        <v>168.16586000000001</v>
      </c>
      <c r="C234">
        <v>193.6</v>
      </c>
      <c r="D234">
        <v>194.20087000000001</v>
      </c>
      <c r="I234">
        <v>168.16586000000001</v>
      </c>
      <c r="M234">
        <v>194.20087000000001</v>
      </c>
    </row>
    <row r="235" spans="1:13" x14ac:dyDescent="0.25">
      <c r="A235">
        <v>159.19999999999999</v>
      </c>
      <c r="B235">
        <v>157.33112</v>
      </c>
      <c r="C235">
        <v>160.19999999999999</v>
      </c>
      <c r="D235">
        <v>153.59879000000001</v>
      </c>
      <c r="I235">
        <v>157.33112</v>
      </c>
      <c r="M235">
        <v>153.59879000000001</v>
      </c>
    </row>
    <row r="236" spans="1:13" x14ac:dyDescent="0.25">
      <c r="A236">
        <v>187.1</v>
      </c>
      <c r="B236">
        <v>178.37880999999999</v>
      </c>
      <c r="C236">
        <v>175.6</v>
      </c>
      <c r="D236">
        <v>178.94942</v>
      </c>
      <c r="I236">
        <v>178.37880999999999</v>
      </c>
      <c r="M236">
        <v>178.94942</v>
      </c>
    </row>
    <row r="237" spans="1:13" x14ac:dyDescent="0.25">
      <c r="A237">
        <v>177.8</v>
      </c>
      <c r="B237">
        <v>177.03451999999999</v>
      </c>
      <c r="C237">
        <v>159.80000000000001</v>
      </c>
      <c r="D237">
        <v>149.9365</v>
      </c>
      <c r="I237">
        <v>177.03451999999999</v>
      </c>
      <c r="M237">
        <v>149.9365</v>
      </c>
    </row>
    <row r="238" spans="1:13" x14ac:dyDescent="0.25">
      <c r="A238">
        <v>186</v>
      </c>
      <c r="B238">
        <v>179.45008999999999</v>
      </c>
      <c r="C238">
        <v>169</v>
      </c>
      <c r="D238">
        <v>154.89718999999999</v>
      </c>
      <c r="I238">
        <v>179.45008999999999</v>
      </c>
      <c r="M238">
        <v>154.89718999999999</v>
      </c>
    </row>
    <row r="239" spans="1:13" x14ac:dyDescent="0.25">
      <c r="A239">
        <v>180.9</v>
      </c>
      <c r="B239">
        <v>186.00647000000001</v>
      </c>
      <c r="C239">
        <v>209.9</v>
      </c>
      <c r="D239">
        <v>211.35947999999999</v>
      </c>
      <c r="I239">
        <v>186.00647000000001</v>
      </c>
      <c r="M239">
        <v>211.35947999999999</v>
      </c>
    </row>
    <row r="240" spans="1:13" x14ac:dyDescent="0.25">
      <c r="A240">
        <v>191.2</v>
      </c>
      <c r="B240">
        <v>183.55234999999999</v>
      </c>
      <c r="C240">
        <v>191.7</v>
      </c>
      <c r="D240">
        <v>195.97331</v>
      </c>
      <c r="I240">
        <v>183.55234999999999</v>
      </c>
      <c r="M240">
        <v>195.97331</v>
      </c>
    </row>
    <row r="241" spans="1:13" x14ac:dyDescent="0.25">
      <c r="A241">
        <v>166.3</v>
      </c>
      <c r="B241">
        <v>164.91909999999999</v>
      </c>
      <c r="C241">
        <v>192.1</v>
      </c>
      <c r="D241">
        <v>203.73097000000001</v>
      </c>
      <c r="I241">
        <v>164.91909999999999</v>
      </c>
      <c r="M241">
        <v>203.73097000000001</v>
      </c>
    </row>
    <row r="242" spans="1:13" x14ac:dyDescent="0.25">
      <c r="A242">
        <v>185.7</v>
      </c>
      <c r="B242">
        <v>187.36981</v>
      </c>
      <c r="C242">
        <v>182.9</v>
      </c>
      <c r="D242">
        <v>185.44458</v>
      </c>
      <c r="I242">
        <v>187.36981</v>
      </c>
      <c r="M242">
        <v>185.44458</v>
      </c>
    </row>
    <row r="243" spans="1:13" x14ac:dyDescent="0.25">
      <c r="A243">
        <v>192</v>
      </c>
      <c r="B243">
        <v>202.65718000000001</v>
      </c>
      <c r="C243">
        <v>190.6</v>
      </c>
      <c r="D243">
        <v>191.82765000000001</v>
      </c>
      <c r="I243">
        <v>202.65718000000001</v>
      </c>
      <c r="M243">
        <v>191.82765000000001</v>
      </c>
    </row>
    <row r="244" spans="1:13" x14ac:dyDescent="0.25">
      <c r="A244">
        <v>192.4</v>
      </c>
      <c r="B244">
        <v>204.18466000000001</v>
      </c>
      <c r="C244">
        <v>170.6</v>
      </c>
      <c r="D244">
        <v>170.33591999999999</v>
      </c>
      <c r="I244">
        <v>204.18466000000001</v>
      </c>
      <c r="M244">
        <v>170.33591999999999</v>
      </c>
    </row>
    <row r="245" spans="1:13" x14ac:dyDescent="0.25">
      <c r="A245">
        <v>191.8</v>
      </c>
      <c r="B245">
        <v>191.6437</v>
      </c>
      <c r="C245">
        <v>157.1</v>
      </c>
      <c r="D245">
        <v>156.80846</v>
      </c>
      <c r="I245">
        <v>191.6437</v>
      </c>
      <c r="M245">
        <v>156.80846</v>
      </c>
    </row>
    <row r="246" spans="1:13" x14ac:dyDescent="0.25">
      <c r="A246">
        <v>212.2</v>
      </c>
      <c r="B246">
        <v>215.50568999999999</v>
      </c>
      <c r="C246">
        <v>162.9</v>
      </c>
      <c r="D246">
        <v>162.40099000000001</v>
      </c>
      <c r="I246">
        <v>215.50568999999999</v>
      </c>
      <c r="M246">
        <v>162.40099000000001</v>
      </c>
    </row>
    <row r="247" spans="1:13" x14ac:dyDescent="0.25">
      <c r="A247">
        <v>153.5</v>
      </c>
      <c r="B247">
        <v>153.11306999999999</v>
      </c>
      <c r="C247">
        <v>207.2</v>
      </c>
      <c r="D247">
        <v>203.84845999999999</v>
      </c>
      <c r="I247">
        <v>153.11306999999999</v>
      </c>
      <c r="M247">
        <v>203.84845999999999</v>
      </c>
    </row>
    <row r="248" spans="1:13" x14ac:dyDescent="0.25">
      <c r="A248">
        <v>159.69999999999999</v>
      </c>
      <c r="B248">
        <v>164.16927000000001</v>
      </c>
      <c r="C248">
        <v>164.7</v>
      </c>
      <c r="D248">
        <v>173.52986000000001</v>
      </c>
      <c r="I248">
        <v>164.16927000000001</v>
      </c>
      <c r="M248">
        <v>173.52986000000001</v>
      </c>
    </row>
    <row r="249" spans="1:13" x14ac:dyDescent="0.25">
      <c r="A249">
        <v>162.5</v>
      </c>
      <c r="B249">
        <v>168.39109999999999</v>
      </c>
      <c r="C249">
        <v>159.19999999999999</v>
      </c>
      <c r="D249">
        <v>156.88221999999999</v>
      </c>
      <c r="I249">
        <v>168.39109999999999</v>
      </c>
      <c r="M249">
        <v>156.88221999999999</v>
      </c>
    </row>
    <row r="250" spans="1:13" x14ac:dyDescent="0.25">
      <c r="A250">
        <v>151.9</v>
      </c>
      <c r="B250">
        <v>158.43007</v>
      </c>
      <c r="C250">
        <v>165.1</v>
      </c>
      <c r="D250">
        <v>166.75980000000001</v>
      </c>
      <c r="I250">
        <v>158.43007</v>
      </c>
      <c r="M250">
        <v>166.75980000000001</v>
      </c>
    </row>
    <row r="251" spans="1:13" x14ac:dyDescent="0.25">
      <c r="A251">
        <v>163.30000000000001</v>
      </c>
      <c r="B251">
        <v>159.76382000000001</v>
      </c>
      <c r="C251">
        <v>168.4</v>
      </c>
      <c r="D251">
        <v>171.40671</v>
      </c>
      <c r="I251">
        <v>159.76382000000001</v>
      </c>
      <c r="M251">
        <v>171.40671</v>
      </c>
    </row>
    <row r="252" spans="1:13" x14ac:dyDescent="0.25">
      <c r="A252">
        <v>194.7</v>
      </c>
      <c r="B252">
        <v>189.18414000000001</v>
      </c>
      <c r="C252">
        <v>183</v>
      </c>
      <c r="D252">
        <v>183.01355000000001</v>
      </c>
      <c r="I252">
        <v>189.18414000000001</v>
      </c>
      <c r="M252">
        <v>183.01355000000001</v>
      </c>
    </row>
    <row r="253" spans="1:13" x14ac:dyDescent="0.25">
      <c r="A253">
        <v>159.30000000000001</v>
      </c>
      <c r="B253">
        <v>156.17563999999999</v>
      </c>
      <c r="C253">
        <v>186.3</v>
      </c>
      <c r="D253">
        <v>183.95638</v>
      </c>
      <c r="I253">
        <v>156.17563999999999</v>
      </c>
      <c r="M253">
        <v>183.95638</v>
      </c>
    </row>
    <row r="254" spans="1:13" x14ac:dyDescent="0.25">
      <c r="A254">
        <v>170.6</v>
      </c>
      <c r="B254">
        <v>166.59952999999999</v>
      </c>
      <c r="C254">
        <v>222.4</v>
      </c>
      <c r="D254">
        <v>217.29015000000001</v>
      </c>
      <c r="I254">
        <v>166.59952999999999</v>
      </c>
      <c r="M254">
        <v>217.29015000000001</v>
      </c>
    </row>
    <row r="255" spans="1:13" x14ac:dyDescent="0.25">
      <c r="A255">
        <v>181.9</v>
      </c>
      <c r="B255">
        <v>174.69064</v>
      </c>
      <c r="C255">
        <v>170.6</v>
      </c>
      <c r="D255">
        <v>169.50847999999999</v>
      </c>
      <c r="I255">
        <v>174.69064</v>
      </c>
      <c r="M255">
        <v>169.50847999999999</v>
      </c>
    </row>
    <row r="256" spans="1:13" x14ac:dyDescent="0.25">
      <c r="A256">
        <v>161.1</v>
      </c>
      <c r="B256">
        <v>162.62914000000001</v>
      </c>
      <c r="C256">
        <v>156</v>
      </c>
      <c r="D256">
        <v>162.28773000000001</v>
      </c>
      <c r="I256">
        <v>162.62914000000001</v>
      </c>
      <c r="M256">
        <v>162.28773000000001</v>
      </c>
    </row>
    <row r="257" spans="1:13" x14ac:dyDescent="0.25">
      <c r="A257">
        <v>148.5</v>
      </c>
      <c r="B257">
        <v>165.65389999999999</v>
      </c>
      <c r="C257">
        <v>195.22</v>
      </c>
      <c r="D257">
        <v>200.36652000000001</v>
      </c>
      <c r="I257">
        <v>165.65389999999999</v>
      </c>
      <c r="M257">
        <v>200.36652000000001</v>
      </c>
    </row>
    <row r="258" spans="1:13" x14ac:dyDescent="0.25">
      <c r="A258">
        <v>197.6</v>
      </c>
      <c r="B258">
        <v>202.00089</v>
      </c>
      <c r="C258">
        <v>161.6</v>
      </c>
      <c r="D258">
        <v>162.43974</v>
      </c>
      <c r="I258">
        <v>202.00089</v>
      </c>
      <c r="M258">
        <v>162.43974</v>
      </c>
    </row>
    <row r="259" spans="1:13" x14ac:dyDescent="0.25">
      <c r="A259">
        <v>186.7</v>
      </c>
      <c r="B259">
        <v>178.30797999999999</v>
      </c>
      <c r="C259">
        <v>181.8</v>
      </c>
      <c r="D259">
        <v>174.76999000000001</v>
      </c>
      <c r="I259">
        <v>178.30797999999999</v>
      </c>
      <c r="M259">
        <v>174.76999000000001</v>
      </c>
    </row>
    <row r="260" spans="1:13" x14ac:dyDescent="0.25">
      <c r="A260">
        <v>209.7</v>
      </c>
      <c r="B260">
        <v>202.74218999999999</v>
      </c>
      <c r="C260">
        <v>184.4</v>
      </c>
      <c r="D260">
        <v>176.09720999999999</v>
      </c>
      <c r="I260">
        <v>202.74218999999999</v>
      </c>
      <c r="M260">
        <v>176.09720999999999</v>
      </c>
    </row>
    <row r="261" spans="1:13" x14ac:dyDescent="0.25">
      <c r="A261">
        <v>161.5</v>
      </c>
      <c r="B261">
        <v>171.17236</v>
      </c>
      <c r="C261">
        <v>172.2</v>
      </c>
      <c r="D261">
        <v>171.43326999999999</v>
      </c>
      <c r="I261">
        <v>171.17236</v>
      </c>
      <c r="M261">
        <v>171.43326999999999</v>
      </c>
    </row>
    <row r="262" spans="1:13" x14ac:dyDescent="0.25">
      <c r="A262">
        <v>208</v>
      </c>
      <c r="B262">
        <v>203.65382</v>
      </c>
      <c r="C262">
        <v>186.2</v>
      </c>
      <c r="D262">
        <v>176.02047999999999</v>
      </c>
      <c r="I262">
        <v>203.65382</v>
      </c>
      <c r="M262">
        <v>176.02047999999999</v>
      </c>
    </row>
    <row r="263" spans="1:13" x14ac:dyDescent="0.25">
      <c r="A263">
        <v>198.2</v>
      </c>
      <c r="B263">
        <v>197.05833000000001</v>
      </c>
      <c r="C263">
        <v>167.9</v>
      </c>
      <c r="D263">
        <v>161.50266999999999</v>
      </c>
      <c r="I263">
        <v>197.05833000000001</v>
      </c>
      <c r="M263">
        <v>161.50266999999999</v>
      </c>
    </row>
    <row r="264" spans="1:13" x14ac:dyDescent="0.25">
      <c r="A264">
        <v>174.8</v>
      </c>
      <c r="B264">
        <v>175.63131999999999</v>
      </c>
      <c r="C264">
        <v>164.3</v>
      </c>
      <c r="D264">
        <v>168.79628</v>
      </c>
      <c r="I264">
        <v>175.63131999999999</v>
      </c>
      <c r="M264">
        <v>168.79628</v>
      </c>
    </row>
    <row r="265" spans="1:13" x14ac:dyDescent="0.25">
      <c r="A265">
        <v>158</v>
      </c>
      <c r="B265">
        <v>155.11086</v>
      </c>
      <c r="C265">
        <v>167.5</v>
      </c>
      <c r="D265">
        <v>161.22059999999999</v>
      </c>
      <c r="I265">
        <v>155.11086</v>
      </c>
      <c r="M265">
        <v>161.22059999999999</v>
      </c>
    </row>
    <row r="266" spans="1:13" x14ac:dyDescent="0.25">
      <c r="A266">
        <v>162.6</v>
      </c>
      <c r="B266">
        <v>155.31836999999999</v>
      </c>
      <c r="C266">
        <v>193.9</v>
      </c>
      <c r="D266">
        <v>217.07837000000001</v>
      </c>
      <c r="I266">
        <v>155.31836999999999</v>
      </c>
      <c r="M266">
        <v>217.07837000000001</v>
      </c>
    </row>
    <row r="267" spans="1:13" x14ac:dyDescent="0.25">
      <c r="A267">
        <v>176</v>
      </c>
      <c r="B267">
        <v>177.96360999999999</v>
      </c>
      <c r="C267">
        <v>205.9</v>
      </c>
      <c r="D267">
        <v>211.03601</v>
      </c>
      <c r="I267">
        <v>177.96360999999999</v>
      </c>
      <c r="M267">
        <v>211.03601</v>
      </c>
    </row>
    <row r="268" spans="1:13" x14ac:dyDescent="0.25">
      <c r="A268">
        <v>196</v>
      </c>
      <c r="B268">
        <v>188.21758</v>
      </c>
      <c r="C268">
        <v>227.2</v>
      </c>
      <c r="D268">
        <v>225.19403</v>
      </c>
      <c r="I268">
        <v>188.21758</v>
      </c>
      <c r="M268">
        <v>225.19403</v>
      </c>
    </row>
    <row r="269" spans="1:13" x14ac:dyDescent="0.25">
      <c r="A269">
        <v>166.7</v>
      </c>
      <c r="B269">
        <v>176.31997999999999</v>
      </c>
      <c r="C269">
        <v>157.6</v>
      </c>
      <c r="D269">
        <v>152.19175999999999</v>
      </c>
      <c r="I269">
        <v>176.31997999999999</v>
      </c>
      <c r="M269">
        <v>152.19175999999999</v>
      </c>
    </row>
    <row r="270" spans="1:13" x14ac:dyDescent="0.25">
      <c r="A270">
        <v>177.6</v>
      </c>
      <c r="B270">
        <v>174.47205</v>
      </c>
      <c r="C270">
        <v>193.6</v>
      </c>
      <c r="D270">
        <v>186.49637000000001</v>
      </c>
      <c r="I270">
        <v>174.47205</v>
      </c>
      <c r="M270">
        <v>186.49637000000001</v>
      </c>
    </row>
    <row r="271" spans="1:13" x14ac:dyDescent="0.25">
      <c r="A271">
        <v>129.69999999999999</v>
      </c>
      <c r="B271">
        <v>154.13713000000001</v>
      </c>
      <c r="C271">
        <v>200.9</v>
      </c>
      <c r="D271">
        <v>207.46818999999999</v>
      </c>
      <c r="I271">
        <v>154.13713000000001</v>
      </c>
      <c r="M271">
        <v>207.46818999999999</v>
      </c>
    </row>
    <row r="272" spans="1:13" x14ac:dyDescent="0.25">
      <c r="A272">
        <v>165</v>
      </c>
      <c r="B272">
        <v>166.22104999999999</v>
      </c>
      <c r="C272">
        <v>154.5</v>
      </c>
      <c r="D272">
        <v>168.49503000000001</v>
      </c>
      <c r="I272">
        <v>166.22104999999999</v>
      </c>
      <c r="M272">
        <v>168.49503000000001</v>
      </c>
    </row>
    <row r="273" spans="1:13" x14ac:dyDescent="0.25">
      <c r="A273">
        <v>172.6</v>
      </c>
      <c r="B273">
        <v>164.39922000000001</v>
      </c>
      <c r="C273">
        <v>141</v>
      </c>
      <c r="D273">
        <v>153.40279000000001</v>
      </c>
      <c r="I273">
        <v>164.39922000000001</v>
      </c>
      <c r="M273">
        <v>153.40279000000001</v>
      </c>
    </row>
    <row r="274" spans="1:13" x14ac:dyDescent="0.25">
      <c r="A274">
        <v>164.5</v>
      </c>
      <c r="B274">
        <v>163.86673999999999</v>
      </c>
      <c r="C274">
        <v>192</v>
      </c>
      <c r="D274">
        <v>178.65259</v>
      </c>
      <c r="I274">
        <v>163.86673999999999</v>
      </c>
      <c r="M274">
        <v>178.65259</v>
      </c>
    </row>
    <row r="275" spans="1:13" x14ac:dyDescent="0.25">
      <c r="A275">
        <v>168.8</v>
      </c>
      <c r="B275">
        <v>163.65678</v>
      </c>
      <c r="C275">
        <v>169</v>
      </c>
      <c r="D275">
        <v>170.60585</v>
      </c>
      <c r="I275">
        <v>163.65678</v>
      </c>
      <c r="M275">
        <v>170.60585</v>
      </c>
    </row>
    <row r="276" spans="1:13" x14ac:dyDescent="0.25">
      <c r="A276">
        <v>181.9</v>
      </c>
      <c r="B276">
        <v>177.78809999999999</v>
      </c>
      <c r="C276">
        <v>176.7</v>
      </c>
      <c r="D276">
        <v>170.68652</v>
      </c>
      <c r="I276">
        <v>177.78809999999999</v>
      </c>
      <c r="M276">
        <v>170.68652</v>
      </c>
    </row>
    <row r="277" spans="1:13" x14ac:dyDescent="0.25">
      <c r="A277">
        <v>159.1</v>
      </c>
      <c r="B277">
        <v>159.44121000000001</v>
      </c>
      <c r="C277">
        <v>167.4</v>
      </c>
      <c r="D277">
        <v>155.54506000000001</v>
      </c>
      <c r="I277">
        <v>159.44121000000001</v>
      </c>
      <c r="M277">
        <v>155.54506000000001</v>
      </c>
    </row>
    <row r="278" spans="1:13" x14ac:dyDescent="0.25">
      <c r="A278">
        <v>184.6</v>
      </c>
      <c r="B278">
        <v>185.76991000000001</v>
      </c>
      <c r="C278">
        <v>168.5</v>
      </c>
      <c r="D278">
        <v>168.59924000000001</v>
      </c>
      <c r="I278">
        <v>185.76991000000001</v>
      </c>
      <c r="M278">
        <v>168.59924000000001</v>
      </c>
    </row>
    <row r="279" spans="1:13" x14ac:dyDescent="0.25">
      <c r="A279">
        <v>210.3</v>
      </c>
      <c r="B279">
        <v>210.27046000000001</v>
      </c>
      <c r="C279">
        <v>179.3</v>
      </c>
      <c r="D279">
        <v>181.69933</v>
      </c>
      <c r="I279">
        <v>210.27046000000001</v>
      </c>
      <c r="M279">
        <v>181.69933</v>
      </c>
    </row>
    <row r="280" spans="1:13" x14ac:dyDescent="0.25">
      <c r="A280">
        <v>167.5</v>
      </c>
      <c r="B280">
        <v>171.23447999999999</v>
      </c>
      <c r="C280">
        <v>192.5</v>
      </c>
      <c r="D280">
        <v>185.85221999999999</v>
      </c>
      <c r="I280">
        <v>171.23447999999999</v>
      </c>
      <c r="M280">
        <v>185.85221999999999</v>
      </c>
    </row>
    <row r="281" spans="1:13" x14ac:dyDescent="0.25">
      <c r="A281">
        <v>183.5</v>
      </c>
      <c r="B281">
        <v>181.42762999999999</v>
      </c>
      <c r="C281">
        <v>170.4</v>
      </c>
      <c r="D281">
        <v>167.77735999999999</v>
      </c>
      <c r="I281">
        <v>181.42762999999999</v>
      </c>
      <c r="M281">
        <v>167.77735999999999</v>
      </c>
    </row>
    <row r="282" spans="1:13" x14ac:dyDescent="0.25">
      <c r="A282">
        <v>162.6</v>
      </c>
      <c r="B282">
        <v>160.20949999999999</v>
      </c>
      <c r="C282">
        <v>186.2</v>
      </c>
      <c r="D282">
        <v>181.46978999999999</v>
      </c>
      <c r="I282">
        <v>160.20949999999999</v>
      </c>
      <c r="M282">
        <v>181.46978999999999</v>
      </c>
    </row>
    <row r="283" spans="1:13" x14ac:dyDescent="0.25">
      <c r="A283">
        <v>187.6</v>
      </c>
      <c r="B283">
        <v>180.03344999999999</v>
      </c>
      <c r="C283">
        <v>168.3</v>
      </c>
      <c r="D283">
        <v>164.24251000000001</v>
      </c>
      <c r="I283">
        <v>180.03344999999999</v>
      </c>
      <c r="M283">
        <v>164.24251000000001</v>
      </c>
    </row>
    <row r="284" spans="1:13" x14ac:dyDescent="0.25">
      <c r="A284">
        <v>170.8</v>
      </c>
      <c r="B284">
        <v>166.38452000000001</v>
      </c>
      <c r="C284">
        <v>182</v>
      </c>
      <c r="D284">
        <v>183.88061999999999</v>
      </c>
      <c r="I284">
        <v>166.38452000000001</v>
      </c>
      <c r="M284">
        <v>183.88061999999999</v>
      </c>
    </row>
    <row r="285" spans="1:13" x14ac:dyDescent="0.25">
      <c r="A285">
        <v>167.6</v>
      </c>
      <c r="B285">
        <v>159.59119999999999</v>
      </c>
      <c r="C285">
        <v>204.7</v>
      </c>
      <c r="D285">
        <v>214.36081999999999</v>
      </c>
      <c r="I285">
        <v>159.59119999999999</v>
      </c>
      <c r="M285">
        <v>214.36081999999999</v>
      </c>
    </row>
    <row r="286" spans="1:13" x14ac:dyDescent="0.25">
      <c r="A286">
        <v>167.6</v>
      </c>
      <c r="B286">
        <v>162.43854999999999</v>
      </c>
      <c r="C286">
        <v>158</v>
      </c>
      <c r="D286">
        <v>153.5317</v>
      </c>
      <c r="I286">
        <v>162.43854999999999</v>
      </c>
      <c r="M286">
        <v>153.5317</v>
      </c>
    </row>
    <row r="287" spans="1:13" x14ac:dyDescent="0.25">
      <c r="A287">
        <v>215</v>
      </c>
      <c r="B287">
        <v>213.40045000000001</v>
      </c>
      <c r="C287">
        <v>158.5</v>
      </c>
      <c r="D287">
        <v>160.51308</v>
      </c>
      <c r="I287">
        <v>213.40045000000001</v>
      </c>
      <c r="M287">
        <v>160.51308</v>
      </c>
    </row>
    <row r="288" spans="1:13" x14ac:dyDescent="0.25">
      <c r="A288">
        <v>172.4</v>
      </c>
      <c r="B288">
        <v>169.62826999999999</v>
      </c>
      <c r="C288">
        <v>172</v>
      </c>
      <c r="D288">
        <v>177.27385000000001</v>
      </c>
      <c r="I288">
        <v>169.62826999999999</v>
      </c>
      <c r="M288">
        <v>177.27385000000001</v>
      </c>
    </row>
    <row r="289" spans="1:13" x14ac:dyDescent="0.25">
      <c r="A289">
        <v>161.9</v>
      </c>
      <c r="B289">
        <v>168.12568999999999</v>
      </c>
      <c r="C289">
        <v>162.30000000000001</v>
      </c>
      <c r="D289">
        <v>150.21253999999999</v>
      </c>
      <c r="I289">
        <v>168.12568999999999</v>
      </c>
      <c r="M289">
        <v>150.21253999999999</v>
      </c>
    </row>
    <row r="290" spans="1:13" x14ac:dyDescent="0.25">
      <c r="A290">
        <v>187.3</v>
      </c>
      <c r="B290">
        <v>187.87857</v>
      </c>
      <c r="C290">
        <v>155</v>
      </c>
      <c r="D290">
        <v>152.59508</v>
      </c>
      <c r="I290">
        <v>187.87857</v>
      </c>
      <c r="M290">
        <v>152.59508</v>
      </c>
    </row>
    <row r="291" spans="1:13" x14ac:dyDescent="0.25">
      <c r="A291">
        <v>191.7</v>
      </c>
      <c r="B291">
        <v>193.43332000000001</v>
      </c>
      <c r="C291">
        <v>193.8</v>
      </c>
      <c r="D291">
        <v>204.47329999999999</v>
      </c>
      <c r="I291">
        <v>193.43332000000001</v>
      </c>
      <c r="M291">
        <v>204.47329999999999</v>
      </c>
    </row>
    <row r="292" spans="1:13" x14ac:dyDescent="0.25">
      <c r="A292">
        <v>174.8</v>
      </c>
      <c r="B292">
        <v>173.68817000000001</v>
      </c>
      <c r="C292">
        <v>216.3</v>
      </c>
      <c r="D292">
        <v>212.20510999999999</v>
      </c>
      <c r="I292">
        <v>173.68817000000001</v>
      </c>
      <c r="M292">
        <v>212.20510999999999</v>
      </c>
    </row>
    <row r="293" spans="1:13" x14ac:dyDescent="0.25">
      <c r="A293">
        <v>151.69999999999999</v>
      </c>
      <c r="B293">
        <v>149.8322</v>
      </c>
      <c r="C293">
        <v>165.2</v>
      </c>
      <c r="D293">
        <v>169.70265000000001</v>
      </c>
      <c r="I293">
        <v>149.8322</v>
      </c>
      <c r="M293">
        <v>169.70265000000001</v>
      </c>
    </row>
    <row r="294" spans="1:13" x14ac:dyDescent="0.25">
      <c r="A294">
        <v>215.4</v>
      </c>
      <c r="B294">
        <v>210.80153000000001</v>
      </c>
      <c r="C294">
        <v>227</v>
      </c>
      <c r="D294">
        <v>216.33396999999999</v>
      </c>
      <c r="I294">
        <v>210.80153000000001</v>
      </c>
      <c r="M294">
        <v>216.33396999999999</v>
      </c>
    </row>
    <row r="295" spans="1:13" x14ac:dyDescent="0.25">
      <c r="A295">
        <v>164.1</v>
      </c>
      <c r="B295">
        <v>172.66959</v>
      </c>
      <c r="C295">
        <v>147</v>
      </c>
      <c r="D295">
        <v>160.44005999999999</v>
      </c>
      <c r="I295">
        <v>172.66959</v>
      </c>
      <c r="M295">
        <v>160.44005999999999</v>
      </c>
    </row>
    <row r="296" spans="1:13" x14ac:dyDescent="0.25">
      <c r="A296">
        <v>174.6</v>
      </c>
      <c r="B296">
        <v>178.40549999999999</v>
      </c>
      <c r="C296">
        <v>193</v>
      </c>
      <c r="D296">
        <v>190.93947</v>
      </c>
      <c r="I296">
        <v>178.40549999999999</v>
      </c>
      <c r="M296">
        <v>190.93947</v>
      </c>
    </row>
    <row r="297" spans="1:13" x14ac:dyDescent="0.25">
      <c r="A297">
        <v>186.9</v>
      </c>
      <c r="B297">
        <v>180.94721999999999</v>
      </c>
      <c r="C297">
        <v>171.4</v>
      </c>
      <c r="D297">
        <v>164.95195000000001</v>
      </c>
      <c r="I297">
        <v>180.94721999999999</v>
      </c>
      <c r="M297">
        <v>164.95195000000001</v>
      </c>
    </row>
    <row r="298" spans="1:13" x14ac:dyDescent="0.25">
      <c r="A298">
        <v>212</v>
      </c>
      <c r="B298">
        <v>196.88443000000001</v>
      </c>
      <c r="C298">
        <v>164.7</v>
      </c>
      <c r="D298">
        <v>163.52860999999999</v>
      </c>
      <c r="I298">
        <v>196.88443000000001</v>
      </c>
      <c r="M298">
        <v>163.52860999999999</v>
      </c>
    </row>
    <row r="299" spans="1:13" x14ac:dyDescent="0.25">
      <c r="A299">
        <v>209.7</v>
      </c>
      <c r="B299">
        <v>206.11633</v>
      </c>
      <c r="C299">
        <v>179.9</v>
      </c>
      <c r="D299">
        <v>178.42282</v>
      </c>
      <c r="I299">
        <v>206.11633</v>
      </c>
      <c r="M299">
        <v>178.42282</v>
      </c>
    </row>
    <row r="300" spans="1:13" x14ac:dyDescent="0.25">
      <c r="A300">
        <v>165.8</v>
      </c>
      <c r="B300">
        <v>167.65886</v>
      </c>
      <c r="C300">
        <v>172.2</v>
      </c>
      <c r="D300">
        <v>172.67284000000001</v>
      </c>
      <c r="I300">
        <v>167.65886</v>
      </c>
      <c r="M300">
        <v>172.67284000000001</v>
      </c>
    </row>
    <row r="301" spans="1:13" x14ac:dyDescent="0.25">
      <c r="A301">
        <v>206</v>
      </c>
      <c r="B301">
        <v>209.63114999999999</v>
      </c>
      <c r="C301">
        <v>206.2</v>
      </c>
      <c r="D301">
        <v>203.22691</v>
      </c>
      <c r="I301">
        <v>209.63114999999999</v>
      </c>
      <c r="M301">
        <v>203.22691</v>
      </c>
    </row>
    <row r="302" spans="1:13" x14ac:dyDescent="0.25">
      <c r="A302">
        <v>188.3</v>
      </c>
      <c r="B302">
        <v>189.95475999999999</v>
      </c>
      <c r="C302">
        <v>128.1</v>
      </c>
      <c r="D302">
        <v>102.42923</v>
      </c>
      <c r="I302">
        <v>189.95475999999999</v>
      </c>
      <c r="M302">
        <v>102.42923</v>
      </c>
    </row>
    <row r="303" spans="1:13" x14ac:dyDescent="0.25">
      <c r="A303">
        <v>192.8</v>
      </c>
      <c r="B303">
        <v>187.97101000000001</v>
      </c>
      <c r="C303">
        <v>163.1</v>
      </c>
      <c r="D303">
        <v>163.99019000000001</v>
      </c>
      <c r="I303">
        <v>187.97101000000001</v>
      </c>
      <c r="M303">
        <v>163.99019000000001</v>
      </c>
    </row>
    <row r="304" spans="1:13" x14ac:dyDescent="0.25">
      <c r="A304">
        <v>173.8</v>
      </c>
      <c r="B304">
        <v>177.40224000000001</v>
      </c>
      <c r="C304">
        <v>183.9</v>
      </c>
      <c r="D304">
        <v>178.10632000000001</v>
      </c>
      <c r="I304">
        <v>177.40224000000001</v>
      </c>
      <c r="M304">
        <v>178.10632000000001</v>
      </c>
    </row>
    <row r="305" spans="1:13" x14ac:dyDescent="0.25">
      <c r="A305">
        <v>168.8</v>
      </c>
      <c r="B305">
        <v>162.90591000000001</v>
      </c>
      <c r="C305">
        <v>154.1</v>
      </c>
      <c r="D305">
        <v>162.01163</v>
      </c>
      <c r="I305">
        <v>162.90591000000001</v>
      </c>
      <c r="M305">
        <v>162.01163</v>
      </c>
    </row>
    <row r="306" spans="1:13" x14ac:dyDescent="0.25">
      <c r="A306">
        <v>199.9</v>
      </c>
      <c r="B306">
        <v>209.55954</v>
      </c>
      <c r="C306">
        <v>204.6</v>
      </c>
      <c r="D306">
        <v>201.32764</v>
      </c>
      <c r="I306">
        <v>209.55954</v>
      </c>
      <c r="M306">
        <v>201.32764</v>
      </c>
    </row>
    <row r="307" spans="1:13" x14ac:dyDescent="0.25">
      <c r="A307">
        <v>205.3</v>
      </c>
      <c r="B307">
        <v>207.86995999999999</v>
      </c>
      <c r="C307">
        <v>205</v>
      </c>
      <c r="D307">
        <v>180.62097</v>
      </c>
      <c r="I307">
        <v>207.86995999999999</v>
      </c>
      <c r="M307">
        <v>180.62097</v>
      </c>
    </row>
    <row r="308" spans="1:13" x14ac:dyDescent="0.25">
      <c r="A308">
        <v>155</v>
      </c>
      <c r="B308">
        <v>156.32283000000001</v>
      </c>
      <c r="C308">
        <v>167.1</v>
      </c>
      <c r="D308">
        <v>165.75708</v>
      </c>
      <c r="I308">
        <v>156.32283000000001</v>
      </c>
      <c r="M308">
        <v>165.75708</v>
      </c>
    </row>
    <row r="309" spans="1:13" x14ac:dyDescent="0.25">
      <c r="A309">
        <v>189.5</v>
      </c>
      <c r="B309">
        <v>182.79791</v>
      </c>
      <c r="C309">
        <v>156.9</v>
      </c>
      <c r="D309">
        <v>156.64258000000001</v>
      </c>
      <c r="I309">
        <v>182.79791</v>
      </c>
      <c r="M309">
        <v>156.64258000000001</v>
      </c>
    </row>
    <row r="310" spans="1:13" x14ac:dyDescent="0.25">
      <c r="A310">
        <v>167.5</v>
      </c>
      <c r="B310">
        <v>166.84262000000001</v>
      </c>
      <c r="C310">
        <v>158.69999999999999</v>
      </c>
      <c r="D310">
        <v>153.50700000000001</v>
      </c>
      <c r="I310">
        <v>166.84262000000001</v>
      </c>
      <c r="M310">
        <v>153.50700000000001</v>
      </c>
    </row>
    <row r="311" spans="1:13" x14ac:dyDescent="0.25">
      <c r="A311">
        <v>198.32</v>
      </c>
      <c r="B311">
        <v>171.66075000000001</v>
      </c>
      <c r="C311">
        <v>175.4</v>
      </c>
      <c r="D311">
        <v>177.29929999999999</v>
      </c>
      <c r="I311">
        <v>171.66075000000001</v>
      </c>
      <c r="M311">
        <v>177.29929999999999</v>
      </c>
    </row>
    <row r="312" spans="1:13" x14ac:dyDescent="0.25">
      <c r="A312">
        <v>194.3</v>
      </c>
      <c r="B312">
        <v>195.23804000000001</v>
      </c>
      <c r="C312">
        <v>156.1</v>
      </c>
      <c r="D312">
        <v>162.17985999999999</v>
      </c>
      <c r="I312">
        <v>195.23804000000001</v>
      </c>
      <c r="M312">
        <v>162.17985999999999</v>
      </c>
    </row>
    <row r="313" spans="1:13" x14ac:dyDescent="0.25">
      <c r="A313">
        <v>214.5</v>
      </c>
      <c r="B313">
        <v>217.31798000000001</v>
      </c>
      <c r="C313">
        <v>167.2</v>
      </c>
      <c r="D313">
        <v>168.08288999999999</v>
      </c>
      <c r="I313">
        <v>217.31798000000001</v>
      </c>
      <c r="M313">
        <v>168.08288999999999</v>
      </c>
    </row>
    <row r="314" spans="1:13" x14ac:dyDescent="0.25">
      <c r="A314">
        <v>169.3</v>
      </c>
      <c r="B314">
        <v>161.58635000000001</v>
      </c>
      <c r="C314">
        <v>156.1</v>
      </c>
      <c r="D314">
        <v>165.46854999999999</v>
      </c>
      <c r="I314">
        <v>161.58635000000001</v>
      </c>
      <c r="M314">
        <v>165.46854999999999</v>
      </c>
    </row>
    <row r="315" spans="1:13" x14ac:dyDescent="0.25">
      <c r="A315">
        <v>175</v>
      </c>
      <c r="B315">
        <v>179.39878999999999</v>
      </c>
      <c r="C315">
        <v>249.38</v>
      </c>
      <c r="D315">
        <v>218.11410000000001</v>
      </c>
      <c r="I315">
        <v>179.39878999999999</v>
      </c>
      <c r="M315">
        <v>218.11410000000001</v>
      </c>
    </row>
    <row r="316" spans="1:13" x14ac:dyDescent="0.25">
      <c r="A316">
        <v>175.9</v>
      </c>
      <c r="B316">
        <v>168.12187</v>
      </c>
      <c r="C316">
        <v>172</v>
      </c>
      <c r="D316">
        <v>178.80301</v>
      </c>
      <c r="I316">
        <v>168.12187</v>
      </c>
      <c r="M316">
        <v>178.80301</v>
      </c>
    </row>
    <row r="317" spans="1:13" x14ac:dyDescent="0.25">
      <c r="A317">
        <v>220.8</v>
      </c>
      <c r="B317">
        <v>220.68892</v>
      </c>
      <c r="C317">
        <v>172.4</v>
      </c>
      <c r="D317">
        <v>172.56494000000001</v>
      </c>
      <c r="I317">
        <v>220.68892</v>
      </c>
      <c r="M317">
        <v>172.56494000000001</v>
      </c>
    </row>
    <row r="318" spans="1:13" x14ac:dyDescent="0.25">
      <c r="A318">
        <v>177.9</v>
      </c>
      <c r="B318">
        <v>181.64374000000001</v>
      </c>
      <c r="C318">
        <v>168.8</v>
      </c>
      <c r="D318">
        <v>162.6617</v>
      </c>
      <c r="I318">
        <v>181.64374000000001</v>
      </c>
      <c r="M318">
        <v>162.6617</v>
      </c>
    </row>
    <row r="319" spans="1:13" x14ac:dyDescent="0.25">
      <c r="A319">
        <v>210.4</v>
      </c>
      <c r="B319">
        <v>213.02856</v>
      </c>
      <c r="C319">
        <v>169.3</v>
      </c>
      <c r="D319">
        <v>169.06800999999999</v>
      </c>
      <c r="I319">
        <v>213.02856</v>
      </c>
      <c r="M319">
        <v>169.06800999999999</v>
      </c>
    </row>
    <row r="320" spans="1:13" x14ac:dyDescent="0.25">
      <c r="A320">
        <v>159.5</v>
      </c>
      <c r="B320">
        <v>157.61398</v>
      </c>
      <c r="C320">
        <v>213.5</v>
      </c>
      <c r="D320">
        <v>209.80264</v>
      </c>
      <c r="I320">
        <v>157.61398</v>
      </c>
      <c r="M320">
        <v>209.80264</v>
      </c>
    </row>
    <row r="321" spans="1:13" x14ac:dyDescent="0.25">
      <c r="A321">
        <v>164.3</v>
      </c>
      <c r="B321">
        <v>170.20222000000001</v>
      </c>
      <c r="C321">
        <v>191.4</v>
      </c>
      <c r="D321">
        <v>183.45721</v>
      </c>
      <c r="I321">
        <v>170.20222000000001</v>
      </c>
      <c r="M321">
        <v>183.45721</v>
      </c>
    </row>
    <row r="322" spans="1:13" x14ac:dyDescent="0.25">
      <c r="A322">
        <v>181.1</v>
      </c>
      <c r="B322">
        <v>180.49571</v>
      </c>
      <c r="C322">
        <v>204</v>
      </c>
      <c r="D322">
        <v>206.53493</v>
      </c>
      <c r="I322">
        <v>180.49571</v>
      </c>
      <c r="M322">
        <v>206.53493</v>
      </c>
    </row>
    <row r="323" spans="1:13" x14ac:dyDescent="0.25">
      <c r="A323">
        <v>181.6</v>
      </c>
      <c r="B323">
        <v>188.36919</v>
      </c>
      <c r="C323">
        <v>183.2</v>
      </c>
      <c r="D323">
        <v>181.87692000000001</v>
      </c>
      <c r="I323">
        <v>188.36919</v>
      </c>
      <c r="M323">
        <v>181.87692000000001</v>
      </c>
    </row>
    <row r="324" spans="1:13" x14ac:dyDescent="0.25">
      <c r="A324">
        <v>175.8</v>
      </c>
      <c r="B324">
        <v>181.78574</v>
      </c>
      <c r="C324">
        <v>161.6</v>
      </c>
      <c r="D324">
        <v>163.73607999999999</v>
      </c>
      <c r="I324">
        <v>181.78574</v>
      </c>
      <c r="M324">
        <v>163.73607999999999</v>
      </c>
    </row>
    <row r="325" spans="1:13" x14ac:dyDescent="0.25">
      <c r="A325">
        <v>155.19999999999999</v>
      </c>
      <c r="B325">
        <v>151.59079</v>
      </c>
      <c r="C325">
        <v>185.8</v>
      </c>
      <c r="D325">
        <v>184.70910000000001</v>
      </c>
      <c r="I325">
        <v>151.59079</v>
      </c>
      <c r="M325">
        <v>184.70910000000001</v>
      </c>
    </row>
    <row r="326" spans="1:13" x14ac:dyDescent="0.25">
      <c r="A326">
        <v>206.9</v>
      </c>
      <c r="B326">
        <v>207.21630999999999</v>
      </c>
      <c r="C326">
        <v>179</v>
      </c>
      <c r="D326">
        <v>170.75800000000001</v>
      </c>
      <c r="I326">
        <v>207.21630999999999</v>
      </c>
      <c r="M326">
        <v>170.75800000000001</v>
      </c>
    </row>
    <row r="327" spans="1:13" x14ac:dyDescent="0.25">
      <c r="A327">
        <v>184.2</v>
      </c>
      <c r="B327">
        <v>179.20804000000001</v>
      </c>
      <c r="C327">
        <v>148.6</v>
      </c>
      <c r="D327">
        <v>110.90658000000001</v>
      </c>
      <c r="I327">
        <v>179.20804000000001</v>
      </c>
      <c r="M327">
        <v>110.90658000000001</v>
      </c>
    </row>
    <row r="328" spans="1:13" x14ac:dyDescent="0.25">
      <c r="A328">
        <v>238.9</v>
      </c>
      <c r="B328">
        <v>222.03568999999999</v>
      </c>
      <c r="C328">
        <v>197</v>
      </c>
      <c r="D328">
        <v>195.57785000000001</v>
      </c>
      <c r="I328">
        <v>222.03568999999999</v>
      </c>
      <c r="M328">
        <v>195.57785000000001</v>
      </c>
    </row>
    <row r="329" spans="1:13" x14ac:dyDescent="0.25">
      <c r="A329">
        <v>200.5</v>
      </c>
      <c r="B329">
        <v>202.67776000000001</v>
      </c>
      <c r="C329">
        <v>174</v>
      </c>
      <c r="D329">
        <v>163.22030000000001</v>
      </c>
      <c r="I329">
        <v>202.67776000000001</v>
      </c>
      <c r="M329">
        <v>163.22030000000001</v>
      </c>
    </row>
    <row r="330" spans="1:13" x14ac:dyDescent="0.25">
      <c r="A330">
        <v>187.1</v>
      </c>
      <c r="B330">
        <v>193.93771000000001</v>
      </c>
      <c r="C330">
        <v>194.2</v>
      </c>
      <c r="D330">
        <v>197.7516</v>
      </c>
      <c r="I330">
        <v>193.93771000000001</v>
      </c>
      <c r="M330">
        <v>197.7516</v>
      </c>
    </row>
    <row r="331" spans="1:13" x14ac:dyDescent="0.25">
      <c r="A331">
        <v>185.3</v>
      </c>
      <c r="B331">
        <v>186.77121</v>
      </c>
      <c r="C331">
        <v>153.6</v>
      </c>
      <c r="D331">
        <v>158.64878999999999</v>
      </c>
      <c r="I331">
        <v>186.77121</v>
      </c>
      <c r="M331">
        <v>158.64878999999999</v>
      </c>
    </row>
    <row r="332" spans="1:13" x14ac:dyDescent="0.25">
      <c r="A332">
        <v>202.4</v>
      </c>
      <c r="B332">
        <v>212.91808</v>
      </c>
      <c r="C332">
        <v>183.1</v>
      </c>
      <c r="D332">
        <v>189.90373</v>
      </c>
      <c r="I332">
        <v>212.91808</v>
      </c>
      <c r="M332">
        <v>189.90373</v>
      </c>
    </row>
    <row r="333" spans="1:13" x14ac:dyDescent="0.25">
      <c r="A333">
        <v>163.9</v>
      </c>
      <c r="B333">
        <v>170.49152000000001</v>
      </c>
      <c r="C333">
        <v>169.7</v>
      </c>
      <c r="D333">
        <v>166.58926</v>
      </c>
      <c r="I333">
        <v>170.49152000000001</v>
      </c>
      <c r="M333">
        <v>166.58926</v>
      </c>
    </row>
    <row r="334" spans="1:13" x14ac:dyDescent="0.25">
      <c r="A334">
        <v>175.3</v>
      </c>
      <c r="B334">
        <v>177.82848000000001</v>
      </c>
      <c r="C334">
        <v>166.1</v>
      </c>
      <c r="D334">
        <v>169.35513</v>
      </c>
      <c r="I334">
        <v>177.82848000000001</v>
      </c>
      <c r="M334">
        <v>169.35513</v>
      </c>
    </row>
    <row r="335" spans="1:13" x14ac:dyDescent="0.25">
      <c r="A335">
        <v>162.30000000000001</v>
      </c>
      <c r="B335">
        <v>161.85276999999999</v>
      </c>
      <c r="C335">
        <v>198.3</v>
      </c>
      <c r="D335">
        <v>194.08768000000001</v>
      </c>
      <c r="I335">
        <v>161.85276999999999</v>
      </c>
      <c r="M335">
        <v>194.08768000000001</v>
      </c>
    </row>
    <row r="336" spans="1:13" x14ac:dyDescent="0.25">
      <c r="A336">
        <v>161.19999999999999</v>
      </c>
      <c r="B336">
        <v>168.42703</v>
      </c>
      <c r="C336">
        <v>158.9</v>
      </c>
      <c r="D336">
        <v>161.7157</v>
      </c>
      <c r="I336">
        <v>168.42703</v>
      </c>
      <c r="M336">
        <v>161.7157</v>
      </c>
    </row>
    <row r="337" spans="1:13" x14ac:dyDescent="0.25">
      <c r="A337">
        <v>159.4</v>
      </c>
      <c r="B337">
        <v>162.39467999999999</v>
      </c>
      <c r="C337">
        <v>184.3</v>
      </c>
      <c r="D337">
        <v>182.78847999999999</v>
      </c>
      <c r="I337">
        <v>162.39467999999999</v>
      </c>
      <c r="M337">
        <v>182.78847999999999</v>
      </c>
    </row>
    <row r="338" spans="1:13" x14ac:dyDescent="0.25">
      <c r="A338">
        <v>195.2</v>
      </c>
      <c r="B338">
        <v>181.84836000000001</v>
      </c>
      <c r="C338">
        <v>208.8</v>
      </c>
      <c r="D338">
        <v>204.87182999999999</v>
      </c>
      <c r="I338">
        <v>181.84836000000001</v>
      </c>
      <c r="M338">
        <v>204.87182999999999</v>
      </c>
    </row>
    <row r="339" spans="1:13" x14ac:dyDescent="0.25">
      <c r="A339">
        <v>213.7</v>
      </c>
      <c r="B339">
        <v>212.72575000000001</v>
      </c>
      <c r="C339">
        <v>168.8</v>
      </c>
      <c r="D339">
        <v>160.41458</v>
      </c>
      <c r="I339">
        <v>212.72575000000001</v>
      </c>
      <c r="M339">
        <v>160.41458</v>
      </c>
    </row>
    <row r="340" spans="1:13" x14ac:dyDescent="0.25">
      <c r="A340">
        <v>182.4</v>
      </c>
      <c r="B340">
        <v>180.40593000000001</v>
      </c>
      <c r="C340">
        <v>190</v>
      </c>
      <c r="D340">
        <v>194.80296000000001</v>
      </c>
      <c r="I340">
        <v>180.40593000000001</v>
      </c>
      <c r="M340">
        <v>194.80296000000001</v>
      </c>
    </row>
    <row r="341" spans="1:13" x14ac:dyDescent="0.25">
      <c r="A341">
        <v>158.1</v>
      </c>
      <c r="B341">
        <v>170.44582</v>
      </c>
      <c r="C341">
        <v>161.19999999999999</v>
      </c>
      <c r="D341">
        <v>166.14041</v>
      </c>
      <c r="I341">
        <v>170.44582</v>
      </c>
      <c r="M341">
        <v>166.14041</v>
      </c>
    </row>
    <row r="342" spans="1:13" x14ac:dyDescent="0.25">
      <c r="A342">
        <v>200.1</v>
      </c>
      <c r="B342">
        <v>195.98515</v>
      </c>
      <c r="C342">
        <v>183</v>
      </c>
      <c r="D342">
        <v>185.35013000000001</v>
      </c>
      <c r="I342">
        <v>195.98515</v>
      </c>
      <c r="M342">
        <v>185.35013000000001</v>
      </c>
    </row>
    <row r="343" spans="1:13" x14ac:dyDescent="0.25">
      <c r="A343">
        <v>148</v>
      </c>
      <c r="B343">
        <v>151.75728000000001</v>
      </c>
      <c r="C343">
        <v>181.4</v>
      </c>
      <c r="D343">
        <v>173.62717000000001</v>
      </c>
      <c r="I343">
        <v>151.75728000000001</v>
      </c>
      <c r="M343">
        <v>173.62717000000001</v>
      </c>
    </row>
    <row r="344" spans="1:13" x14ac:dyDescent="0.25">
      <c r="A344">
        <v>169.4</v>
      </c>
      <c r="B344">
        <v>168.03737000000001</v>
      </c>
      <c r="C344">
        <v>160.19999999999999</v>
      </c>
      <c r="D344">
        <v>166.62478999999999</v>
      </c>
      <c r="I344">
        <v>168.03737000000001</v>
      </c>
      <c r="M344">
        <v>166.62478999999999</v>
      </c>
    </row>
    <row r="345" spans="1:13" x14ac:dyDescent="0.25">
      <c r="A345">
        <v>181.7</v>
      </c>
      <c r="B345">
        <v>185.79051000000001</v>
      </c>
      <c r="C345">
        <v>181.1</v>
      </c>
      <c r="D345">
        <v>185.91811999999999</v>
      </c>
      <c r="I345">
        <v>185.79051000000001</v>
      </c>
      <c r="M345">
        <v>185.91811999999999</v>
      </c>
    </row>
    <row r="346" spans="1:13" x14ac:dyDescent="0.25">
      <c r="A346">
        <v>187</v>
      </c>
      <c r="B346">
        <v>176.89218</v>
      </c>
      <c r="C346">
        <v>187.6</v>
      </c>
      <c r="D346">
        <v>185.74235999999999</v>
      </c>
      <c r="I346">
        <v>176.89218</v>
      </c>
      <c r="M346">
        <v>185.74235999999999</v>
      </c>
    </row>
    <row r="347" spans="1:13" x14ac:dyDescent="0.25">
      <c r="A347">
        <v>205.1</v>
      </c>
      <c r="B347">
        <v>206.00996000000001</v>
      </c>
      <c r="C347">
        <v>177.2</v>
      </c>
      <c r="D347">
        <v>178.79079999999999</v>
      </c>
      <c r="I347">
        <v>206.00996000000001</v>
      </c>
      <c r="M347">
        <v>178.79079999999999</v>
      </c>
    </row>
    <row r="348" spans="1:13" x14ac:dyDescent="0.25">
      <c r="A348">
        <v>163.6</v>
      </c>
      <c r="B348">
        <v>165.16399999999999</v>
      </c>
      <c r="C348">
        <v>188.2</v>
      </c>
      <c r="D348">
        <v>186.0335</v>
      </c>
      <c r="I348">
        <v>165.16399999999999</v>
      </c>
      <c r="M348">
        <v>186.0335</v>
      </c>
    </row>
    <row r="349" spans="1:13" x14ac:dyDescent="0.25">
      <c r="A349">
        <v>185.3</v>
      </c>
      <c r="B349">
        <v>191.71016</v>
      </c>
      <c r="C349">
        <v>170.9</v>
      </c>
      <c r="D349">
        <v>173.36590000000001</v>
      </c>
      <c r="I349">
        <v>191.71016</v>
      </c>
      <c r="M349">
        <v>173.36590000000001</v>
      </c>
    </row>
    <row r="350" spans="1:13" x14ac:dyDescent="0.25">
      <c r="A350">
        <v>183.7</v>
      </c>
      <c r="B350">
        <v>184.9657</v>
      </c>
      <c r="C350">
        <v>168.9</v>
      </c>
      <c r="D350">
        <v>166.51811000000001</v>
      </c>
      <c r="I350">
        <v>184.9657</v>
      </c>
      <c r="M350">
        <v>166.51811000000001</v>
      </c>
    </row>
    <row r="351" spans="1:13" x14ac:dyDescent="0.25">
      <c r="A351">
        <v>186.2</v>
      </c>
      <c r="B351">
        <v>188.17506</v>
      </c>
      <c r="C351">
        <v>166.1</v>
      </c>
      <c r="D351">
        <v>157.48146</v>
      </c>
      <c r="I351">
        <v>188.17506</v>
      </c>
      <c r="M351">
        <v>157.48146</v>
      </c>
    </row>
    <row r="352" spans="1:13" x14ac:dyDescent="0.25">
      <c r="A352">
        <v>159.19999999999999</v>
      </c>
      <c r="B352">
        <v>150.51931999999999</v>
      </c>
      <c r="C352">
        <v>171.9</v>
      </c>
      <c r="D352">
        <v>169.09676999999999</v>
      </c>
      <c r="I352">
        <v>150.51931999999999</v>
      </c>
      <c r="M352">
        <v>169.09676999999999</v>
      </c>
    </row>
    <row r="353" spans="1:13" x14ac:dyDescent="0.25">
      <c r="A353">
        <v>184.6</v>
      </c>
      <c r="B353">
        <v>173.61091999999999</v>
      </c>
      <c r="C353">
        <v>203.1</v>
      </c>
      <c r="D353">
        <v>203.59871000000001</v>
      </c>
      <c r="I353">
        <v>173.61091999999999</v>
      </c>
      <c r="M353">
        <v>203.59871000000001</v>
      </c>
    </row>
    <row r="354" spans="1:13" x14ac:dyDescent="0.25">
      <c r="A354">
        <v>169.9</v>
      </c>
      <c r="B354">
        <v>171.32993999999999</v>
      </c>
      <c r="C354">
        <v>160.9</v>
      </c>
      <c r="D354">
        <v>160.79541</v>
      </c>
      <c r="I354">
        <v>171.32993999999999</v>
      </c>
      <c r="M354">
        <v>160.79541</v>
      </c>
    </row>
    <row r="355" spans="1:13" x14ac:dyDescent="0.25">
      <c r="A355">
        <v>181.5</v>
      </c>
      <c r="B355">
        <v>182.43487999999999</v>
      </c>
      <c r="C355">
        <v>198.6</v>
      </c>
      <c r="D355">
        <v>195.47362000000001</v>
      </c>
      <c r="I355">
        <v>182.43487999999999</v>
      </c>
      <c r="M355">
        <v>195.47362000000001</v>
      </c>
    </row>
    <row r="356" spans="1:13" x14ac:dyDescent="0.25">
      <c r="A356">
        <v>175.7</v>
      </c>
      <c r="B356">
        <v>178.09709000000001</v>
      </c>
      <c r="C356">
        <v>177.5</v>
      </c>
      <c r="D356">
        <v>176.80825999999999</v>
      </c>
      <c r="I356">
        <v>178.09709000000001</v>
      </c>
      <c r="M356">
        <v>176.80825999999999</v>
      </c>
    </row>
    <row r="357" spans="1:13" x14ac:dyDescent="0.25">
      <c r="A357">
        <v>187.1</v>
      </c>
      <c r="B357">
        <v>190.04507000000001</v>
      </c>
      <c r="C357">
        <v>171</v>
      </c>
      <c r="D357">
        <v>175.1696</v>
      </c>
      <c r="I357">
        <v>190.04507000000001</v>
      </c>
      <c r="M357">
        <v>175.1696</v>
      </c>
    </row>
    <row r="358" spans="1:13" x14ac:dyDescent="0.25">
      <c r="A358">
        <v>200</v>
      </c>
      <c r="B358">
        <v>187.64966999999999</v>
      </c>
      <c r="C358">
        <v>171.3</v>
      </c>
      <c r="D358">
        <v>164.30654999999999</v>
      </c>
      <c r="I358">
        <v>187.64966999999999</v>
      </c>
      <c r="M358">
        <v>164.30654999999999</v>
      </c>
    </row>
    <row r="359" spans="1:13" x14ac:dyDescent="0.25">
      <c r="A359">
        <v>199.9</v>
      </c>
      <c r="B359">
        <v>195.70784</v>
      </c>
      <c r="C359">
        <v>180.4</v>
      </c>
      <c r="D359">
        <v>185.18038999999999</v>
      </c>
      <c r="I359">
        <v>195.70784</v>
      </c>
      <c r="M359">
        <v>185.18038999999999</v>
      </c>
    </row>
    <row r="360" spans="1:13" x14ac:dyDescent="0.25">
      <c r="A360">
        <v>197.6</v>
      </c>
      <c r="B360">
        <v>190.22516999999999</v>
      </c>
      <c r="C360">
        <v>175.4</v>
      </c>
      <c r="D360">
        <v>174.80946</v>
      </c>
      <c r="I360">
        <v>190.22516999999999</v>
      </c>
      <c r="M360">
        <v>174.80946</v>
      </c>
    </row>
    <row r="361" spans="1:13" x14ac:dyDescent="0.25">
      <c r="A361">
        <v>161.80000000000001</v>
      </c>
      <c r="B361">
        <v>164.798</v>
      </c>
      <c r="C361">
        <v>185</v>
      </c>
      <c r="D361">
        <v>189.12163000000001</v>
      </c>
      <c r="I361">
        <v>164.798</v>
      </c>
      <c r="M361">
        <v>189.12163000000001</v>
      </c>
    </row>
    <row r="362" spans="1:13" x14ac:dyDescent="0.25">
      <c r="A362">
        <v>157.80000000000001</v>
      </c>
      <c r="B362">
        <v>166.17427000000001</v>
      </c>
      <c r="C362">
        <v>156.5</v>
      </c>
      <c r="D362">
        <v>155.22040000000001</v>
      </c>
      <c r="I362">
        <v>166.17427000000001</v>
      </c>
      <c r="M362">
        <v>155.22040000000001</v>
      </c>
    </row>
    <row r="363" spans="1:13" x14ac:dyDescent="0.25">
      <c r="A363">
        <v>158.69999999999999</v>
      </c>
      <c r="B363">
        <v>158.05211</v>
      </c>
      <c r="C363">
        <v>222.8</v>
      </c>
      <c r="D363">
        <v>215.93564000000001</v>
      </c>
      <c r="I363">
        <v>158.05211</v>
      </c>
      <c r="M363">
        <v>215.93564000000001</v>
      </c>
    </row>
    <row r="364" spans="1:13" x14ac:dyDescent="0.25">
      <c r="A364">
        <v>149</v>
      </c>
      <c r="B364">
        <v>162.28949</v>
      </c>
      <c r="C364">
        <v>205.1</v>
      </c>
      <c r="D364">
        <v>204.28876</v>
      </c>
      <c r="I364">
        <v>162.28949</v>
      </c>
      <c r="M364">
        <v>204.28876</v>
      </c>
    </row>
    <row r="365" spans="1:13" x14ac:dyDescent="0.25">
      <c r="A365">
        <v>166.4</v>
      </c>
      <c r="B365">
        <v>172.31001000000001</v>
      </c>
      <c r="C365">
        <v>238</v>
      </c>
      <c r="D365">
        <v>225.40882999999999</v>
      </c>
      <c r="I365">
        <v>172.31001000000001</v>
      </c>
      <c r="M365">
        <v>225.40882999999999</v>
      </c>
    </row>
    <row r="366" spans="1:13" x14ac:dyDescent="0.25">
      <c r="A366">
        <v>155.5</v>
      </c>
      <c r="B366">
        <v>150.52788000000001</v>
      </c>
      <c r="C366">
        <v>165.6</v>
      </c>
      <c r="D366">
        <v>168.36469</v>
      </c>
      <c r="I366">
        <v>150.52788000000001</v>
      </c>
      <c r="M366">
        <v>168.36469</v>
      </c>
    </row>
    <row r="367" spans="1:13" x14ac:dyDescent="0.25">
      <c r="A367">
        <v>152.4</v>
      </c>
      <c r="B367">
        <v>160.20647</v>
      </c>
      <c r="C367">
        <v>159.4</v>
      </c>
      <c r="D367">
        <v>161.51405</v>
      </c>
      <c r="I367">
        <v>160.20647</v>
      </c>
      <c r="M367">
        <v>161.51405</v>
      </c>
    </row>
    <row r="368" spans="1:13" x14ac:dyDescent="0.25">
      <c r="A368">
        <v>181.1</v>
      </c>
      <c r="B368">
        <v>177.8725</v>
      </c>
      <c r="C368">
        <v>194</v>
      </c>
      <c r="D368">
        <v>194.87323000000001</v>
      </c>
      <c r="I368">
        <v>177.8725</v>
      </c>
      <c r="M368">
        <v>194.87323000000001</v>
      </c>
    </row>
    <row r="369" spans="1:13" x14ac:dyDescent="0.25">
      <c r="A369">
        <v>165.7</v>
      </c>
      <c r="B369">
        <v>163.79395</v>
      </c>
      <c r="C369">
        <v>186.6</v>
      </c>
      <c r="D369">
        <v>188.55135999999999</v>
      </c>
      <c r="I369">
        <v>163.79395</v>
      </c>
      <c r="M369">
        <v>188.55135999999999</v>
      </c>
    </row>
    <row r="370" spans="1:13" x14ac:dyDescent="0.25">
      <c r="A370">
        <v>159</v>
      </c>
      <c r="B370">
        <v>159.44517999999999</v>
      </c>
      <c r="C370">
        <v>190.7</v>
      </c>
      <c r="D370">
        <v>188.30215000000001</v>
      </c>
      <c r="I370">
        <v>159.44517999999999</v>
      </c>
      <c r="M370">
        <v>188.30215000000001</v>
      </c>
    </row>
    <row r="371" spans="1:13" x14ac:dyDescent="0.25">
      <c r="A371">
        <v>182.4</v>
      </c>
      <c r="B371">
        <v>186.07679999999999</v>
      </c>
      <c r="C371">
        <v>194.6</v>
      </c>
      <c r="D371">
        <v>193.4196</v>
      </c>
      <c r="I371">
        <v>186.07679999999999</v>
      </c>
      <c r="M371">
        <v>193.4196</v>
      </c>
    </row>
    <row r="372" spans="1:13" x14ac:dyDescent="0.25">
      <c r="A372">
        <v>196.1</v>
      </c>
      <c r="B372">
        <v>193.32794000000001</v>
      </c>
      <c r="C372">
        <v>192.3</v>
      </c>
      <c r="D372">
        <v>188.36322000000001</v>
      </c>
      <c r="I372">
        <v>193.32794000000001</v>
      </c>
      <c r="M372">
        <v>188.36322000000001</v>
      </c>
    </row>
    <row r="373" spans="1:13" x14ac:dyDescent="0.25">
      <c r="A373">
        <v>169.6</v>
      </c>
      <c r="B373">
        <v>172.47546</v>
      </c>
      <c r="C373">
        <v>168.6</v>
      </c>
      <c r="D373">
        <v>167.27610999999999</v>
      </c>
      <c r="I373">
        <v>172.47546</v>
      </c>
      <c r="M373">
        <v>167.27610999999999</v>
      </c>
    </row>
    <row r="374" spans="1:13" x14ac:dyDescent="0.25">
      <c r="A374">
        <v>171.4</v>
      </c>
      <c r="B374">
        <v>179.58028999999999</v>
      </c>
      <c r="C374">
        <v>155</v>
      </c>
      <c r="D374">
        <v>154.14045999999999</v>
      </c>
      <c r="I374">
        <v>179.58028999999999</v>
      </c>
      <c r="M374">
        <v>154.14045999999999</v>
      </c>
    </row>
    <row r="375" spans="1:13" x14ac:dyDescent="0.25">
      <c r="A375">
        <v>170.6</v>
      </c>
      <c r="B375">
        <v>166.79116999999999</v>
      </c>
      <c r="C375">
        <v>181.8</v>
      </c>
      <c r="D375">
        <v>185.35409999999999</v>
      </c>
      <c r="I375">
        <v>166.79116999999999</v>
      </c>
      <c r="M375">
        <v>185.35409999999999</v>
      </c>
    </row>
    <row r="376" spans="1:13" x14ac:dyDescent="0.25">
      <c r="A376">
        <v>153.5</v>
      </c>
      <c r="B376">
        <v>157.32942</v>
      </c>
      <c r="C376">
        <v>177.5</v>
      </c>
      <c r="D376">
        <v>180.8613</v>
      </c>
      <c r="I376">
        <v>157.32942</v>
      </c>
      <c r="M376">
        <v>180.8613</v>
      </c>
    </row>
    <row r="377" spans="1:13" x14ac:dyDescent="0.25">
      <c r="A377">
        <v>185.6</v>
      </c>
      <c r="B377">
        <v>184.29005000000001</v>
      </c>
      <c r="C377">
        <v>177.4</v>
      </c>
      <c r="D377">
        <v>173.36713</v>
      </c>
      <c r="I377">
        <v>184.29005000000001</v>
      </c>
      <c r="M377">
        <v>173.36713</v>
      </c>
    </row>
    <row r="378" spans="1:13" x14ac:dyDescent="0.25">
      <c r="A378">
        <v>163.69999999999999</v>
      </c>
      <c r="B378">
        <v>169.45232999999999</v>
      </c>
      <c r="C378">
        <v>154.80000000000001</v>
      </c>
      <c r="D378">
        <v>161.97488000000001</v>
      </c>
      <c r="I378">
        <v>169.45232999999999</v>
      </c>
      <c r="M378">
        <v>161.97488000000001</v>
      </c>
    </row>
    <row r="379" spans="1:13" x14ac:dyDescent="0.25">
      <c r="A379">
        <v>177.1</v>
      </c>
      <c r="B379">
        <v>179.32107999999999</v>
      </c>
      <c r="C379">
        <v>181</v>
      </c>
      <c r="D379">
        <v>179.54490000000001</v>
      </c>
      <c r="I379">
        <v>179.32107999999999</v>
      </c>
      <c r="M379">
        <v>179.54490000000001</v>
      </c>
    </row>
    <row r="380" spans="1:13" x14ac:dyDescent="0.25">
      <c r="A380">
        <v>179.6</v>
      </c>
      <c r="B380">
        <v>173.77636999999999</v>
      </c>
      <c r="C380">
        <v>207.8</v>
      </c>
      <c r="D380">
        <v>205.09190000000001</v>
      </c>
      <c r="I380">
        <v>173.77636999999999</v>
      </c>
      <c r="M380">
        <v>205.09190000000001</v>
      </c>
    </row>
    <row r="381" spans="1:13" x14ac:dyDescent="0.25">
      <c r="A381">
        <v>199.6</v>
      </c>
      <c r="B381">
        <v>199.12844999999999</v>
      </c>
      <c r="C381">
        <v>177.4</v>
      </c>
      <c r="D381">
        <v>178.14702</v>
      </c>
      <c r="I381">
        <v>199.12844999999999</v>
      </c>
      <c r="M381">
        <v>178.14702</v>
      </c>
    </row>
    <row r="382" spans="1:13" x14ac:dyDescent="0.25">
      <c r="A382">
        <v>154.80000000000001</v>
      </c>
      <c r="B382">
        <v>154.09083999999999</v>
      </c>
      <c r="C382">
        <v>183.1</v>
      </c>
      <c r="D382">
        <v>179.62325999999999</v>
      </c>
      <c r="I382">
        <v>154.09083999999999</v>
      </c>
      <c r="M382">
        <v>179.62325999999999</v>
      </c>
    </row>
    <row r="383" spans="1:13" x14ac:dyDescent="0.25">
      <c r="A383">
        <v>162.69999999999999</v>
      </c>
      <c r="B383">
        <v>165.83072000000001</v>
      </c>
      <c r="C383">
        <v>219.1</v>
      </c>
      <c r="D383">
        <v>221.47460000000001</v>
      </c>
      <c r="I383">
        <v>165.83072000000001</v>
      </c>
      <c r="M383">
        <v>221.47460000000001</v>
      </c>
    </row>
    <row r="384" spans="1:13" x14ac:dyDescent="0.25">
      <c r="A384">
        <v>169.7</v>
      </c>
      <c r="B384">
        <v>163.0154</v>
      </c>
      <c r="C384">
        <v>162.1</v>
      </c>
      <c r="D384">
        <v>166.42236</v>
      </c>
      <c r="I384">
        <v>163.0154</v>
      </c>
      <c r="M384">
        <v>166.42236</v>
      </c>
    </row>
    <row r="385" spans="1:13" x14ac:dyDescent="0.25">
      <c r="A385">
        <v>166.3</v>
      </c>
      <c r="B385">
        <v>178.0129</v>
      </c>
      <c r="C385">
        <v>160.6</v>
      </c>
      <c r="D385">
        <v>159.28178</v>
      </c>
      <c r="I385">
        <v>178.0129</v>
      </c>
      <c r="M385">
        <v>159.28178</v>
      </c>
    </row>
    <row r="386" spans="1:13" x14ac:dyDescent="0.25">
      <c r="A386">
        <v>172.9</v>
      </c>
      <c r="B386">
        <v>176.61848000000001</v>
      </c>
      <c r="C386">
        <v>169.3</v>
      </c>
      <c r="D386">
        <v>172.77893</v>
      </c>
      <c r="I386">
        <v>176.61848000000001</v>
      </c>
      <c r="M386">
        <v>172.77893</v>
      </c>
    </row>
    <row r="387" spans="1:13" x14ac:dyDescent="0.25">
      <c r="A387">
        <v>183.8</v>
      </c>
      <c r="B387">
        <v>185.67402999999999</v>
      </c>
      <c r="C387">
        <v>150.30000000000001</v>
      </c>
      <c r="D387">
        <v>163.54575</v>
      </c>
      <c r="I387">
        <v>185.67402999999999</v>
      </c>
      <c r="M387">
        <v>163.54575</v>
      </c>
    </row>
    <row r="388" spans="1:13" x14ac:dyDescent="0.25">
      <c r="A388">
        <v>188</v>
      </c>
      <c r="B388">
        <v>178.69524000000001</v>
      </c>
      <c r="C388">
        <v>214.9</v>
      </c>
      <c r="D388">
        <v>207.94926000000001</v>
      </c>
      <c r="I388">
        <v>178.69524000000001</v>
      </c>
      <c r="M388">
        <v>207.94926000000001</v>
      </c>
    </row>
    <row r="389" spans="1:13" x14ac:dyDescent="0.25">
      <c r="A389">
        <v>198.6</v>
      </c>
      <c r="B389">
        <v>205.15423999999999</v>
      </c>
      <c r="C389">
        <v>171</v>
      </c>
      <c r="D389">
        <v>164.23008999999999</v>
      </c>
      <c r="I389">
        <v>205.15423999999999</v>
      </c>
      <c r="M389">
        <v>164.23008999999999</v>
      </c>
    </row>
    <row r="390" spans="1:13" x14ac:dyDescent="0.25">
      <c r="A390">
        <v>162.9</v>
      </c>
      <c r="B390">
        <v>158.98677000000001</v>
      </c>
      <c r="C390">
        <v>202.4</v>
      </c>
      <c r="D390">
        <v>206.11156</v>
      </c>
      <c r="I390">
        <v>158.98677000000001</v>
      </c>
      <c r="M390">
        <v>206.11156</v>
      </c>
    </row>
    <row r="391" spans="1:13" x14ac:dyDescent="0.25">
      <c r="A391">
        <v>185</v>
      </c>
      <c r="B391">
        <v>177.59569999999999</v>
      </c>
      <c r="C391">
        <v>175.8</v>
      </c>
      <c r="D391">
        <v>175.57834</v>
      </c>
      <c r="I391">
        <v>177.59569999999999</v>
      </c>
      <c r="M391">
        <v>175.57834</v>
      </c>
    </row>
    <row r="392" spans="1:13" x14ac:dyDescent="0.25">
      <c r="A392">
        <v>159</v>
      </c>
      <c r="B392">
        <v>159.40735000000001</v>
      </c>
      <c r="C392">
        <v>165.6</v>
      </c>
      <c r="D392">
        <v>157.20389</v>
      </c>
      <c r="I392">
        <v>159.40735000000001</v>
      </c>
      <c r="M392">
        <v>157.20389</v>
      </c>
    </row>
    <row r="393" spans="1:13" x14ac:dyDescent="0.25">
      <c r="A393">
        <v>210.3</v>
      </c>
      <c r="B393">
        <v>207.77542</v>
      </c>
      <c r="C393">
        <v>159.5</v>
      </c>
      <c r="D393">
        <v>160.66295</v>
      </c>
      <c r="I393">
        <v>207.77542</v>
      </c>
      <c r="M393">
        <v>160.66295</v>
      </c>
    </row>
    <row r="394" spans="1:13" x14ac:dyDescent="0.25">
      <c r="A394">
        <v>191</v>
      </c>
      <c r="B394">
        <v>190.89330000000001</v>
      </c>
      <c r="C394">
        <v>173.5</v>
      </c>
      <c r="D394">
        <v>170.69687999999999</v>
      </c>
      <c r="I394">
        <v>190.89330000000001</v>
      </c>
      <c r="M394">
        <v>170.69687999999999</v>
      </c>
    </row>
    <row r="395" spans="1:13" x14ac:dyDescent="0.25">
      <c r="A395">
        <v>201.1</v>
      </c>
      <c r="B395">
        <v>198.65497999999999</v>
      </c>
      <c r="C395">
        <v>206</v>
      </c>
      <c r="D395">
        <v>203.88956999999999</v>
      </c>
      <c r="I395">
        <v>198.65497999999999</v>
      </c>
      <c r="M395">
        <v>203.88956999999999</v>
      </c>
    </row>
    <row r="396" spans="1:13" x14ac:dyDescent="0.25">
      <c r="A396">
        <v>173.5</v>
      </c>
      <c r="B396">
        <v>180.99014</v>
      </c>
      <c r="C396">
        <v>182.6</v>
      </c>
      <c r="D396">
        <v>183.39993000000001</v>
      </c>
      <c r="I396">
        <v>180.99014</v>
      </c>
      <c r="M396">
        <v>183.39993000000001</v>
      </c>
    </row>
    <row r="397" spans="1:13" x14ac:dyDescent="0.25">
      <c r="A397">
        <v>191.6</v>
      </c>
      <c r="B397">
        <v>198.74606</v>
      </c>
      <c r="C397">
        <v>155.5</v>
      </c>
      <c r="D397">
        <v>153.75899999999999</v>
      </c>
      <c r="I397">
        <v>198.74606</v>
      </c>
      <c r="M397">
        <v>153.75899999999999</v>
      </c>
    </row>
    <row r="398" spans="1:13" x14ac:dyDescent="0.25">
      <c r="A398">
        <v>175.6</v>
      </c>
      <c r="B398">
        <v>178.61671000000001</v>
      </c>
      <c r="C398">
        <v>172</v>
      </c>
      <c r="D398">
        <v>168.50728000000001</v>
      </c>
      <c r="I398">
        <v>178.61671000000001</v>
      </c>
      <c r="M398">
        <v>168.50728000000001</v>
      </c>
    </row>
    <row r="399" spans="1:13" x14ac:dyDescent="0.25">
      <c r="A399">
        <v>175.1</v>
      </c>
      <c r="B399">
        <v>175.98311000000001</v>
      </c>
      <c r="C399">
        <v>205.3</v>
      </c>
      <c r="D399">
        <v>206.81061</v>
      </c>
      <c r="I399">
        <v>175.98311000000001</v>
      </c>
      <c r="M399">
        <v>206.81061</v>
      </c>
    </row>
    <row r="400" spans="1:13" x14ac:dyDescent="0.25">
      <c r="A400">
        <v>177</v>
      </c>
      <c r="B400">
        <v>173.34775999999999</v>
      </c>
      <c r="C400">
        <v>167.1</v>
      </c>
      <c r="D400">
        <v>165.95913999999999</v>
      </c>
      <c r="I400">
        <v>173.34775999999999</v>
      </c>
      <c r="M400">
        <v>165.95913999999999</v>
      </c>
    </row>
    <row r="401" spans="1:13" x14ac:dyDescent="0.25">
      <c r="A401">
        <v>170.8</v>
      </c>
      <c r="B401">
        <v>178.64087000000001</v>
      </c>
      <c r="C401">
        <v>167.1</v>
      </c>
      <c r="D401">
        <v>156.58760000000001</v>
      </c>
      <c r="I401">
        <v>178.64087000000001</v>
      </c>
      <c r="M401">
        <v>156.58760000000001</v>
      </c>
    </row>
    <row r="402" spans="1:13" x14ac:dyDescent="0.25">
      <c r="A402">
        <v>205.7</v>
      </c>
      <c r="B402">
        <v>206.42920000000001</v>
      </c>
      <c r="C402">
        <v>155.1</v>
      </c>
      <c r="D402">
        <v>154.36632</v>
      </c>
      <c r="I402">
        <v>206.42920000000001</v>
      </c>
      <c r="M402">
        <v>154.36632</v>
      </c>
    </row>
    <row r="403" spans="1:13" x14ac:dyDescent="0.25">
      <c r="A403">
        <v>155.6</v>
      </c>
      <c r="B403">
        <v>148.30034000000001</v>
      </c>
      <c r="C403">
        <v>162.80000000000001</v>
      </c>
      <c r="D403">
        <v>165.9436</v>
      </c>
      <c r="I403">
        <v>148.30034000000001</v>
      </c>
      <c r="M403">
        <v>165.9436</v>
      </c>
    </row>
    <row r="404" spans="1:13" x14ac:dyDescent="0.25">
      <c r="A404">
        <v>161.1</v>
      </c>
      <c r="B404">
        <v>152.70580000000001</v>
      </c>
      <c r="C404">
        <v>166.1</v>
      </c>
      <c r="D404">
        <v>172.42957000000001</v>
      </c>
      <c r="I404">
        <v>152.70580000000001</v>
      </c>
      <c r="M404">
        <v>172.42957000000001</v>
      </c>
    </row>
    <row r="405" spans="1:13" x14ac:dyDescent="0.25">
      <c r="A405">
        <v>172</v>
      </c>
      <c r="B405">
        <v>173.15776</v>
      </c>
      <c r="C405">
        <v>145.1</v>
      </c>
      <c r="D405">
        <v>167.17366000000001</v>
      </c>
      <c r="I405">
        <v>173.15776</v>
      </c>
      <c r="M405">
        <v>167.17366000000001</v>
      </c>
    </row>
    <row r="406" spans="1:13" x14ac:dyDescent="0.25">
      <c r="A406">
        <v>215</v>
      </c>
      <c r="B406">
        <v>213.21174999999999</v>
      </c>
      <c r="I406">
        <v>213.21174999999999</v>
      </c>
    </row>
    <row r="407" spans="1:13" x14ac:dyDescent="0.25">
      <c r="A407">
        <v>128.5</v>
      </c>
      <c r="B407">
        <v>134.8005</v>
      </c>
      <c r="I407">
        <v>134.8005</v>
      </c>
    </row>
    <row r="408" spans="1:13" x14ac:dyDescent="0.25">
      <c r="A408">
        <v>163</v>
      </c>
      <c r="B408">
        <v>163.98363000000001</v>
      </c>
      <c r="I408">
        <v>163.98363000000001</v>
      </c>
    </row>
    <row r="409" spans="1:13" x14ac:dyDescent="0.25">
      <c r="A409">
        <v>202.4</v>
      </c>
      <c r="B409">
        <v>209.17339999999999</v>
      </c>
      <c r="I409">
        <v>209.17339999999999</v>
      </c>
    </row>
    <row r="410" spans="1:13" x14ac:dyDescent="0.25">
      <c r="A410">
        <v>160.19999999999999</v>
      </c>
      <c r="B410">
        <v>161.92573999999999</v>
      </c>
      <c r="I410">
        <v>161.92573999999999</v>
      </c>
    </row>
    <row r="411" spans="1:13" x14ac:dyDescent="0.25">
      <c r="A411">
        <v>162.6</v>
      </c>
      <c r="B411">
        <v>152.45480000000001</v>
      </c>
      <c r="I411">
        <v>152.45480000000001</v>
      </c>
    </row>
    <row r="412" spans="1:13" x14ac:dyDescent="0.25">
      <c r="A412">
        <v>179</v>
      </c>
      <c r="B412">
        <v>174.07727</v>
      </c>
      <c r="I412">
        <v>174.07727</v>
      </c>
    </row>
    <row r="413" spans="1:13" x14ac:dyDescent="0.25">
      <c r="A413">
        <v>192</v>
      </c>
      <c r="B413">
        <v>181.92150000000001</v>
      </c>
      <c r="I413">
        <v>181.92150000000001</v>
      </c>
    </row>
    <row r="414" spans="1:13" x14ac:dyDescent="0.25">
      <c r="A414">
        <v>181.5</v>
      </c>
      <c r="B414">
        <v>182.00901999999999</v>
      </c>
      <c r="I414">
        <v>182.00901999999999</v>
      </c>
    </row>
    <row r="415" spans="1:13" x14ac:dyDescent="0.25">
      <c r="A415">
        <v>160.5</v>
      </c>
      <c r="B415">
        <v>157.75903</v>
      </c>
      <c r="I415">
        <v>157.75903</v>
      </c>
    </row>
    <row r="416" spans="1:13" x14ac:dyDescent="0.25">
      <c r="A416">
        <v>192.4</v>
      </c>
      <c r="B416">
        <v>188.11761000000001</v>
      </c>
      <c r="I416">
        <v>188.11761000000001</v>
      </c>
    </row>
    <row r="417" spans="1:9" x14ac:dyDescent="0.25">
      <c r="A417">
        <v>192.8</v>
      </c>
      <c r="B417">
        <v>195.26149000000001</v>
      </c>
      <c r="I417">
        <v>195.26149000000001</v>
      </c>
    </row>
    <row r="418" spans="1:9" x14ac:dyDescent="0.25">
      <c r="A418">
        <v>160</v>
      </c>
      <c r="B418">
        <v>149.27608000000001</v>
      </c>
      <c r="I418">
        <v>149.27608000000001</v>
      </c>
    </row>
    <row r="419" spans="1:9" x14ac:dyDescent="0.25">
      <c r="A419">
        <v>185.5</v>
      </c>
      <c r="B419">
        <v>179.37616</v>
      </c>
      <c r="I419">
        <v>179.37616</v>
      </c>
    </row>
    <row r="420" spans="1:9" x14ac:dyDescent="0.25">
      <c r="A420">
        <v>195.4</v>
      </c>
      <c r="B420">
        <v>194.26361</v>
      </c>
      <c r="I420">
        <v>194.26361</v>
      </c>
    </row>
    <row r="421" spans="1:9" x14ac:dyDescent="0.25">
      <c r="A421">
        <v>155.5</v>
      </c>
      <c r="B421">
        <v>161.80330000000001</v>
      </c>
      <c r="I421">
        <v>161.80330000000001</v>
      </c>
    </row>
    <row r="422" spans="1:9" x14ac:dyDescent="0.25">
      <c r="A422">
        <v>182.1</v>
      </c>
      <c r="B422">
        <v>177.92653000000001</v>
      </c>
      <c r="I422">
        <v>177.92653000000001</v>
      </c>
    </row>
    <row r="423" spans="1:9" x14ac:dyDescent="0.25">
      <c r="A423">
        <v>159.5</v>
      </c>
      <c r="B423">
        <v>166.33556999999999</v>
      </c>
      <c r="I423">
        <v>166.33556999999999</v>
      </c>
    </row>
    <row r="424" spans="1:9" x14ac:dyDescent="0.25">
      <c r="A424">
        <v>176.6</v>
      </c>
      <c r="B424">
        <v>175.75198</v>
      </c>
      <c r="I424">
        <v>175.75198</v>
      </c>
    </row>
    <row r="425" spans="1:9" x14ac:dyDescent="0.25">
      <c r="A425">
        <v>195.7</v>
      </c>
      <c r="B425">
        <v>192.71211</v>
      </c>
      <c r="I425">
        <v>192.71211</v>
      </c>
    </row>
    <row r="426" spans="1:9" x14ac:dyDescent="0.25">
      <c r="A426">
        <v>169.6</v>
      </c>
      <c r="B426">
        <v>172.54736</v>
      </c>
      <c r="I426">
        <v>172.54736</v>
      </c>
    </row>
    <row r="427" spans="1:9" x14ac:dyDescent="0.25">
      <c r="A427">
        <v>198.5</v>
      </c>
      <c r="B427">
        <v>195.09417999999999</v>
      </c>
      <c r="I427">
        <v>195.09417999999999</v>
      </c>
    </row>
    <row r="428" spans="1:9" x14ac:dyDescent="0.25">
      <c r="A428">
        <v>145.9</v>
      </c>
      <c r="B428">
        <v>160.9462</v>
      </c>
      <c r="I428">
        <v>160.9462</v>
      </c>
    </row>
    <row r="429" spans="1:9" x14ac:dyDescent="0.25">
      <c r="A429">
        <v>213.2</v>
      </c>
      <c r="B429">
        <v>216.90732</v>
      </c>
      <c r="I429">
        <v>216.90732</v>
      </c>
    </row>
    <row r="430" spans="1:9" x14ac:dyDescent="0.25">
      <c r="A430">
        <v>98.8</v>
      </c>
      <c r="B430">
        <v>117.50621</v>
      </c>
      <c r="I430">
        <v>117.50621</v>
      </c>
    </row>
    <row r="431" spans="1:9" x14ac:dyDescent="0.25">
      <c r="A431">
        <v>185.3</v>
      </c>
      <c r="B431">
        <v>182.93073999999999</v>
      </c>
      <c r="I431">
        <v>182.93073999999999</v>
      </c>
    </row>
    <row r="432" spans="1:9" x14ac:dyDescent="0.25">
      <c r="A432">
        <v>190.1</v>
      </c>
      <c r="B432">
        <v>184.76589999999999</v>
      </c>
      <c r="I432">
        <v>184.76589999999999</v>
      </c>
    </row>
    <row r="433" spans="1:9" x14ac:dyDescent="0.25">
      <c r="A433">
        <v>173.7</v>
      </c>
      <c r="B433">
        <v>170.09915000000001</v>
      </c>
      <c r="I433">
        <v>170.09915000000001</v>
      </c>
    </row>
    <row r="434" spans="1:9" x14ac:dyDescent="0.25">
      <c r="A434">
        <v>177.3</v>
      </c>
      <c r="B434">
        <v>185.28406000000001</v>
      </c>
      <c r="I434">
        <v>185.28406000000001</v>
      </c>
    </row>
    <row r="435" spans="1:9" x14ac:dyDescent="0.25">
      <c r="A435">
        <v>165.5</v>
      </c>
      <c r="B435">
        <v>173.50559999999999</v>
      </c>
      <c r="I435">
        <v>173.50559999999999</v>
      </c>
    </row>
    <row r="436" spans="1:9" x14ac:dyDescent="0.25">
      <c r="A436">
        <v>211.3</v>
      </c>
      <c r="B436">
        <v>208.39133000000001</v>
      </c>
      <c r="I436">
        <v>208.39133000000001</v>
      </c>
    </row>
    <row r="437" spans="1:9" x14ac:dyDescent="0.25">
      <c r="A437">
        <v>175.5</v>
      </c>
      <c r="B437">
        <v>167.60104000000001</v>
      </c>
      <c r="I437">
        <v>167.60104000000001</v>
      </c>
    </row>
    <row r="438" spans="1:9" x14ac:dyDescent="0.25">
      <c r="A438">
        <v>166.8</v>
      </c>
      <c r="B438">
        <v>176.83323999999999</v>
      </c>
      <c r="I438">
        <v>176.83323999999999</v>
      </c>
    </row>
    <row r="439" spans="1:9" x14ac:dyDescent="0.25">
      <c r="A439">
        <v>181.8</v>
      </c>
      <c r="B439">
        <v>184.32409999999999</v>
      </c>
      <c r="I439">
        <v>184.32409999999999</v>
      </c>
    </row>
    <row r="440" spans="1:9" x14ac:dyDescent="0.25">
      <c r="A440">
        <v>185.6</v>
      </c>
      <c r="B440">
        <v>181.49682999999999</v>
      </c>
      <c r="I440">
        <v>181.49682999999999</v>
      </c>
    </row>
    <row r="441" spans="1:9" x14ac:dyDescent="0.25">
      <c r="A441">
        <v>194</v>
      </c>
      <c r="B441">
        <v>188.21758</v>
      </c>
      <c r="I441">
        <v>188.21758</v>
      </c>
    </row>
    <row r="442" spans="1:9" x14ac:dyDescent="0.25">
      <c r="A442">
        <v>144.6</v>
      </c>
      <c r="B442">
        <v>153.8912</v>
      </c>
      <c r="I442">
        <v>153.8912</v>
      </c>
    </row>
    <row r="443" spans="1:9" x14ac:dyDescent="0.25">
      <c r="A443">
        <v>222</v>
      </c>
      <c r="B443">
        <v>219.54635999999999</v>
      </c>
      <c r="I443">
        <v>219.54635999999999</v>
      </c>
    </row>
    <row r="444" spans="1:9" x14ac:dyDescent="0.25">
      <c r="A444">
        <v>179.8</v>
      </c>
      <c r="B444">
        <v>170.00540000000001</v>
      </c>
      <c r="I444">
        <v>170.00540000000001</v>
      </c>
    </row>
    <row r="445" spans="1:9" x14ac:dyDescent="0.25">
      <c r="A445">
        <v>174.5</v>
      </c>
      <c r="B445">
        <v>177.07722000000001</v>
      </c>
      <c r="I445">
        <v>177.07722000000001</v>
      </c>
    </row>
    <row r="446" spans="1:9" x14ac:dyDescent="0.25">
      <c r="A446">
        <v>183.2</v>
      </c>
      <c r="B446">
        <v>180.37257</v>
      </c>
      <c r="I446">
        <v>180.37257</v>
      </c>
    </row>
    <row r="447" spans="1:9" x14ac:dyDescent="0.25">
      <c r="A447">
        <v>170.1</v>
      </c>
      <c r="B447">
        <v>174.84174999999999</v>
      </c>
      <c r="I447">
        <v>174.84174999999999</v>
      </c>
    </row>
    <row r="448" spans="1:9" x14ac:dyDescent="0.25">
      <c r="A448">
        <v>181.2</v>
      </c>
      <c r="B448">
        <v>172.58252999999999</v>
      </c>
      <c r="I448">
        <v>172.58252999999999</v>
      </c>
    </row>
    <row r="449" spans="1:9" x14ac:dyDescent="0.25">
      <c r="A449">
        <v>194.9</v>
      </c>
      <c r="B449">
        <v>200.33049</v>
      </c>
      <c r="I449">
        <v>200.33049</v>
      </c>
    </row>
    <row r="450" spans="1:9" x14ac:dyDescent="0.25">
      <c r="A450">
        <v>186.8</v>
      </c>
      <c r="B450">
        <v>186.98705000000001</v>
      </c>
      <c r="I450">
        <v>186.98705000000001</v>
      </c>
    </row>
    <row r="451" spans="1:9" x14ac:dyDescent="0.25">
      <c r="A451">
        <v>160.9</v>
      </c>
      <c r="B451">
        <v>154.82456999999999</v>
      </c>
      <c r="I451">
        <v>154.82456999999999</v>
      </c>
    </row>
    <row r="452" spans="1:9" x14ac:dyDescent="0.25">
      <c r="A452">
        <v>153.30000000000001</v>
      </c>
      <c r="B452">
        <v>157.45808</v>
      </c>
      <c r="I452">
        <v>157.45808</v>
      </c>
    </row>
    <row r="453" spans="1:9" x14ac:dyDescent="0.25">
      <c r="A453">
        <v>199.9</v>
      </c>
      <c r="B453">
        <v>195.36735999999999</v>
      </c>
      <c r="I453">
        <v>195.36735999999999</v>
      </c>
    </row>
    <row r="454" spans="1:9" x14ac:dyDescent="0.25">
      <c r="A454">
        <v>177.6</v>
      </c>
      <c r="B454">
        <v>173.97618</v>
      </c>
      <c r="I454">
        <v>173.97618</v>
      </c>
    </row>
    <row r="455" spans="1:9" x14ac:dyDescent="0.25">
      <c r="A455">
        <v>184</v>
      </c>
      <c r="B455">
        <v>190.07912999999999</v>
      </c>
      <c r="I455">
        <v>190.07912999999999</v>
      </c>
    </row>
    <row r="456" spans="1:9" x14ac:dyDescent="0.25">
      <c r="A456">
        <v>167.8</v>
      </c>
      <c r="B456">
        <v>167.78091000000001</v>
      </c>
      <c r="I456">
        <v>167.78091000000001</v>
      </c>
    </row>
    <row r="457" spans="1:9" x14ac:dyDescent="0.25">
      <c r="A457">
        <v>184</v>
      </c>
      <c r="B457">
        <v>173.25023999999999</v>
      </c>
      <c r="I457">
        <v>173.25023999999999</v>
      </c>
    </row>
    <row r="458" spans="1:9" x14ac:dyDescent="0.25">
      <c r="A458">
        <v>171.6</v>
      </c>
      <c r="B458">
        <v>170.57409999999999</v>
      </c>
      <c r="I458">
        <v>170.57409999999999</v>
      </c>
    </row>
    <row r="459" spans="1:9" x14ac:dyDescent="0.25">
      <c r="A459">
        <v>163.6</v>
      </c>
      <c r="B459">
        <v>168.73622</v>
      </c>
      <c r="I459">
        <v>168.73622</v>
      </c>
    </row>
    <row r="460" spans="1:9" x14ac:dyDescent="0.25">
      <c r="A460">
        <v>168.8</v>
      </c>
      <c r="B460">
        <v>169.62755000000001</v>
      </c>
      <c r="I460">
        <v>169.62755000000001</v>
      </c>
    </row>
    <row r="461" spans="1:9" x14ac:dyDescent="0.25">
      <c r="A461">
        <v>166.3</v>
      </c>
      <c r="B461">
        <v>167.65065000000001</v>
      </c>
      <c r="I461">
        <v>167.65065000000001</v>
      </c>
    </row>
    <row r="462" spans="1:9" x14ac:dyDescent="0.25">
      <c r="A462">
        <v>177.8</v>
      </c>
      <c r="B462">
        <v>181.45085</v>
      </c>
      <c r="I462">
        <v>181.45085</v>
      </c>
    </row>
    <row r="463" spans="1:9" x14ac:dyDescent="0.25">
      <c r="A463">
        <v>167.4</v>
      </c>
      <c r="B463">
        <v>161.94301999999999</v>
      </c>
      <c r="I463">
        <v>161.94301999999999</v>
      </c>
    </row>
    <row r="464" spans="1:9" x14ac:dyDescent="0.25">
      <c r="A464">
        <v>184.3</v>
      </c>
      <c r="B464">
        <v>192.83323999999999</v>
      </c>
      <c r="I464">
        <v>192.83323999999999</v>
      </c>
    </row>
    <row r="465" spans="1:9" x14ac:dyDescent="0.25">
      <c r="A465">
        <v>155.1</v>
      </c>
      <c r="B465">
        <v>152.75531000000001</v>
      </c>
      <c r="I465">
        <v>152.75531000000001</v>
      </c>
    </row>
    <row r="466" spans="1:9" x14ac:dyDescent="0.25">
      <c r="A466">
        <v>147.69999999999999</v>
      </c>
      <c r="B466">
        <v>148.39393999999999</v>
      </c>
      <c r="I466">
        <v>148.39393999999999</v>
      </c>
    </row>
    <row r="467" spans="1:9" x14ac:dyDescent="0.25">
      <c r="A467">
        <v>159.4</v>
      </c>
      <c r="B467">
        <v>170.03761</v>
      </c>
      <c r="I467">
        <v>170.03761</v>
      </c>
    </row>
    <row r="468" spans="1:9" x14ac:dyDescent="0.25">
      <c r="A468">
        <v>230</v>
      </c>
      <c r="B468">
        <v>221.21805000000001</v>
      </c>
      <c r="I468">
        <v>221.21805000000001</v>
      </c>
    </row>
    <row r="469" spans="1:9" x14ac:dyDescent="0.25">
      <c r="A469">
        <v>170.9</v>
      </c>
      <c r="B469">
        <v>170.13547</v>
      </c>
      <c r="I469">
        <v>170.13547</v>
      </c>
    </row>
    <row r="470" spans="1:9" x14ac:dyDescent="0.25">
      <c r="A470">
        <v>169.1</v>
      </c>
      <c r="B470">
        <v>169.01682</v>
      </c>
      <c r="I470">
        <v>169.01682</v>
      </c>
    </row>
    <row r="471" spans="1:9" x14ac:dyDescent="0.25">
      <c r="A471">
        <v>193.6</v>
      </c>
      <c r="B471">
        <v>195.43797000000001</v>
      </c>
      <c r="I471">
        <v>195.43797000000001</v>
      </c>
    </row>
    <row r="472" spans="1:9" x14ac:dyDescent="0.25">
      <c r="A472">
        <v>176.3</v>
      </c>
      <c r="B472">
        <v>174.08707000000001</v>
      </c>
      <c r="I472">
        <v>174.08707000000001</v>
      </c>
    </row>
    <row r="473" spans="1:9" x14ac:dyDescent="0.25">
      <c r="A473">
        <v>170.9</v>
      </c>
      <c r="B473">
        <v>170.41362000000001</v>
      </c>
      <c r="I473">
        <v>170.41362000000001</v>
      </c>
    </row>
    <row r="474" spans="1:9" x14ac:dyDescent="0.25">
      <c r="A474">
        <v>164.6</v>
      </c>
      <c r="B474">
        <v>175.65862000000001</v>
      </c>
      <c r="I474">
        <v>175.65862000000001</v>
      </c>
    </row>
    <row r="475" spans="1:9" x14ac:dyDescent="0.25">
      <c r="A475">
        <v>167.2</v>
      </c>
      <c r="B475">
        <v>166.44077999999999</v>
      </c>
      <c r="I475">
        <v>166.44077999999999</v>
      </c>
    </row>
    <row r="476" spans="1:9" x14ac:dyDescent="0.25">
      <c r="A476">
        <v>165.7</v>
      </c>
      <c r="B476">
        <v>174.06684999999999</v>
      </c>
      <c r="I476">
        <v>174.06684999999999</v>
      </c>
    </row>
    <row r="477" spans="1:9" x14ac:dyDescent="0.25">
      <c r="A477">
        <v>189.9</v>
      </c>
      <c r="B477">
        <v>187.93385000000001</v>
      </c>
      <c r="I477">
        <v>187.93385000000001</v>
      </c>
    </row>
    <row r="478" spans="1:9" x14ac:dyDescent="0.25">
      <c r="A478">
        <v>153.69999999999999</v>
      </c>
      <c r="B478">
        <v>153.67213000000001</v>
      </c>
      <c r="I478">
        <v>153.67213000000001</v>
      </c>
    </row>
    <row r="479" spans="1:9" x14ac:dyDescent="0.25">
      <c r="A479">
        <v>158</v>
      </c>
      <c r="B479">
        <v>155.6739</v>
      </c>
      <c r="I479">
        <v>155.6739</v>
      </c>
    </row>
    <row r="480" spans="1:9" x14ac:dyDescent="0.25">
      <c r="A480">
        <v>181</v>
      </c>
      <c r="B480">
        <v>176.71559999999999</v>
      </c>
      <c r="I480">
        <v>176.71559999999999</v>
      </c>
    </row>
    <row r="481" spans="1:9" x14ac:dyDescent="0.25">
      <c r="A481">
        <v>165.8</v>
      </c>
      <c r="B481">
        <v>164.95662999999999</v>
      </c>
      <c r="I481">
        <v>164.95662999999999</v>
      </c>
    </row>
    <row r="482" spans="1:9" x14ac:dyDescent="0.25">
      <c r="A482">
        <v>206</v>
      </c>
      <c r="B482">
        <v>193.18098000000001</v>
      </c>
      <c r="I482">
        <v>193.18098000000001</v>
      </c>
    </row>
    <row r="483" spans="1:9" x14ac:dyDescent="0.25">
      <c r="A483">
        <v>172</v>
      </c>
      <c r="B483">
        <v>183.35529</v>
      </c>
      <c r="I483">
        <v>183.35529</v>
      </c>
    </row>
    <row r="484" spans="1:9" x14ac:dyDescent="0.25">
      <c r="A484">
        <v>158.19999999999999</v>
      </c>
      <c r="B484">
        <v>164.71109000000001</v>
      </c>
      <c r="I484">
        <v>164.71109000000001</v>
      </c>
    </row>
    <row r="485" spans="1:9" x14ac:dyDescent="0.25">
      <c r="A485">
        <v>190.3</v>
      </c>
      <c r="B485">
        <v>194.46034</v>
      </c>
      <c r="I485">
        <v>194.46034</v>
      </c>
    </row>
    <row r="486" spans="1:9" x14ac:dyDescent="0.25">
      <c r="A486">
        <v>167.4</v>
      </c>
      <c r="B486">
        <v>167.34822</v>
      </c>
      <c r="I486">
        <v>167.34822</v>
      </c>
    </row>
    <row r="487" spans="1:9" x14ac:dyDescent="0.25">
      <c r="A487">
        <v>203.6</v>
      </c>
      <c r="B487">
        <v>204.37020999999999</v>
      </c>
      <c r="I487">
        <v>204.37020999999999</v>
      </c>
    </row>
    <row r="488" spans="1:9" x14ac:dyDescent="0.25">
      <c r="A488">
        <v>184.2</v>
      </c>
      <c r="B488">
        <v>178.13478000000001</v>
      </c>
      <c r="I488">
        <v>178.13478000000001</v>
      </c>
    </row>
    <row r="489" spans="1:9" x14ac:dyDescent="0.25">
      <c r="A489">
        <v>149.30000000000001</v>
      </c>
      <c r="B489">
        <v>160.84787</v>
      </c>
      <c r="I489">
        <v>160.84787</v>
      </c>
    </row>
    <row r="490" spans="1:9" x14ac:dyDescent="0.25">
      <c r="A490">
        <v>211.3</v>
      </c>
      <c r="B490">
        <v>211.64679000000001</v>
      </c>
      <c r="I490">
        <v>211.64679000000001</v>
      </c>
    </row>
    <row r="491" spans="1:9" x14ac:dyDescent="0.25">
      <c r="A491">
        <v>213.5</v>
      </c>
      <c r="B491">
        <v>218.02422999999999</v>
      </c>
      <c r="I491">
        <v>218.02422999999999</v>
      </c>
    </row>
    <row r="492" spans="1:9" x14ac:dyDescent="0.25">
      <c r="A492">
        <v>192.5</v>
      </c>
      <c r="B492">
        <v>188.31906000000001</v>
      </c>
      <c r="I492">
        <v>188.31906000000001</v>
      </c>
    </row>
    <row r="493" spans="1:9" x14ac:dyDescent="0.25">
      <c r="A493">
        <v>168.1</v>
      </c>
      <c r="B493">
        <v>167.93709999999999</v>
      </c>
      <c r="I493">
        <v>167.93709999999999</v>
      </c>
    </row>
    <row r="494" spans="1:9" x14ac:dyDescent="0.25">
      <c r="A494">
        <v>166.8</v>
      </c>
      <c r="B494">
        <v>167.09439</v>
      </c>
      <c r="I494">
        <v>167.09439</v>
      </c>
    </row>
    <row r="495" spans="1:9" x14ac:dyDescent="0.25">
      <c r="A495">
        <v>132</v>
      </c>
      <c r="B495">
        <v>113.104294</v>
      </c>
      <c r="I495">
        <v>113.104294</v>
      </c>
    </row>
    <row r="496" spans="1:9" x14ac:dyDescent="0.25">
      <c r="A496">
        <v>176.7</v>
      </c>
      <c r="B496">
        <v>180.43242000000001</v>
      </c>
      <c r="I496">
        <v>180.43242000000001</v>
      </c>
    </row>
    <row r="497" spans="1:9" x14ac:dyDescent="0.25">
      <c r="A497">
        <v>207.8</v>
      </c>
      <c r="B497">
        <v>208.17659</v>
      </c>
      <c r="I497">
        <v>208.17659</v>
      </c>
    </row>
    <row r="498" spans="1:9" x14ac:dyDescent="0.25">
      <c r="A498">
        <v>171.6</v>
      </c>
      <c r="B498">
        <v>164.91675000000001</v>
      </c>
      <c r="I498">
        <v>164.91675000000001</v>
      </c>
    </row>
    <row r="499" spans="1:9" x14ac:dyDescent="0.25">
      <c r="A499">
        <v>165.9</v>
      </c>
      <c r="B499">
        <v>168.42171999999999</v>
      </c>
      <c r="I499">
        <v>168.42171999999999</v>
      </c>
    </row>
    <row r="500" spans="1:9" x14ac:dyDescent="0.25">
      <c r="A500">
        <v>166.4</v>
      </c>
      <c r="B500">
        <v>169.01863</v>
      </c>
      <c r="I500">
        <v>169.01863</v>
      </c>
    </row>
    <row r="501" spans="1:9" x14ac:dyDescent="0.25">
      <c r="A501">
        <v>161.9</v>
      </c>
      <c r="B501">
        <v>155.32598999999999</v>
      </c>
      <c r="I501">
        <v>155.32598999999999</v>
      </c>
    </row>
    <row r="502" spans="1:9" x14ac:dyDescent="0.25">
      <c r="A502">
        <v>151.9</v>
      </c>
      <c r="B502">
        <v>150.81263999999999</v>
      </c>
      <c r="I502">
        <v>150.81263999999999</v>
      </c>
    </row>
    <row r="503" spans="1:9" x14ac:dyDescent="0.25">
      <c r="A503">
        <v>186</v>
      </c>
      <c r="B503">
        <v>192.83564999999999</v>
      </c>
      <c r="I503">
        <v>192.83564999999999</v>
      </c>
    </row>
    <row r="504" spans="1:9" x14ac:dyDescent="0.25">
      <c r="A504">
        <v>179.5</v>
      </c>
      <c r="B504">
        <v>179.99144000000001</v>
      </c>
      <c r="I504">
        <v>179.99144000000001</v>
      </c>
    </row>
    <row r="505" spans="1:9" x14ac:dyDescent="0.25">
      <c r="A505">
        <v>200.5</v>
      </c>
      <c r="B505">
        <v>200.47542000000001</v>
      </c>
      <c r="I505">
        <v>200.47542000000001</v>
      </c>
    </row>
    <row r="506" spans="1:9" x14ac:dyDescent="0.25">
      <c r="A506">
        <v>165.4</v>
      </c>
      <c r="B506">
        <v>164.67931999999999</v>
      </c>
      <c r="I506">
        <v>164.67931999999999</v>
      </c>
    </row>
    <row r="507" spans="1:9" x14ac:dyDescent="0.25">
      <c r="A507">
        <v>191.9</v>
      </c>
      <c r="B507">
        <v>190.84723</v>
      </c>
      <c r="I507">
        <v>190.84723</v>
      </c>
    </row>
    <row r="508" spans="1:9" x14ac:dyDescent="0.25">
      <c r="A508">
        <v>204.7</v>
      </c>
      <c r="B508">
        <v>210.93010000000001</v>
      </c>
      <c r="I508">
        <v>210.93010000000001</v>
      </c>
    </row>
    <row r="509" spans="1:9" x14ac:dyDescent="0.25">
      <c r="A509">
        <v>213</v>
      </c>
      <c r="B509">
        <v>210.95160000000001</v>
      </c>
      <c r="I509">
        <v>210.95160000000001</v>
      </c>
    </row>
    <row r="510" spans="1:9" x14ac:dyDescent="0.25">
      <c r="A510">
        <v>173.5</v>
      </c>
      <c r="B510">
        <v>162.97345999999999</v>
      </c>
      <c r="I510">
        <v>162.97345999999999</v>
      </c>
    </row>
    <row r="511" spans="1:9" x14ac:dyDescent="0.25">
      <c r="A511">
        <v>156.5</v>
      </c>
      <c r="B511">
        <v>161.50548000000001</v>
      </c>
      <c r="I511">
        <v>161.50548000000001</v>
      </c>
    </row>
    <row r="512" spans="1:9" x14ac:dyDescent="0.25">
      <c r="A512">
        <v>189.3</v>
      </c>
      <c r="B512">
        <v>183.16899000000001</v>
      </c>
      <c r="I512">
        <v>183.16899000000001</v>
      </c>
    </row>
    <row r="513" spans="1:9" x14ac:dyDescent="0.25">
      <c r="A513">
        <v>175</v>
      </c>
      <c r="B513">
        <v>172.97642999999999</v>
      </c>
      <c r="I513">
        <v>172.97642999999999</v>
      </c>
    </row>
    <row r="514" spans="1:9" x14ac:dyDescent="0.25">
      <c r="A514">
        <v>158.19999999999999</v>
      </c>
      <c r="B514">
        <v>157.70007000000001</v>
      </c>
      <c r="I514">
        <v>157.70007000000001</v>
      </c>
    </row>
    <row r="515" spans="1:9" x14ac:dyDescent="0.25">
      <c r="A515">
        <v>152.69999999999999</v>
      </c>
      <c r="B515">
        <v>152.26689999999999</v>
      </c>
      <c r="I515">
        <v>152.26689999999999</v>
      </c>
    </row>
    <row r="516" spans="1:9" x14ac:dyDescent="0.25">
      <c r="A516">
        <v>189.1</v>
      </c>
      <c r="B516">
        <v>183.89934</v>
      </c>
      <c r="I516">
        <v>183.89934</v>
      </c>
    </row>
    <row r="517" spans="1:9" x14ac:dyDescent="0.25">
      <c r="A517">
        <v>154.9</v>
      </c>
      <c r="B517">
        <v>166.01909000000001</v>
      </c>
      <c r="I517">
        <v>166.01909000000001</v>
      </c>
    </row>
    <row r="518" spans="1:9" x14ac:dyDescent="0.25">
      <c r="A518">
        <v>168.8</v>
      </c>
      <c r="B518">
        <v>166.39573999999999</v>
      </c>
      <c r="I518">
        <v>166.39573999999999</v>
      </c>
    </row>
    <row r="519" spans="1:9" x14ac:dyDescent="0.25">
      <c r="A519">
        <v>175.9</v>
      </c>
      <c r="B519">
        <v>180.23310000000001</v>
      </c>
      <c r="I519">
        <v>180.23310000000001</v>
      </c>
    </row>
    <row r="520" spans="1:9" x14ac:dyDescent="0.25">
      <c r="A520">
        <v>211</v>
      </c>
      <c r="B520">
        <v>193.08054999999999</v>
      </c>
      <c r="I520">
        <v>193.08054999999999</v>
      </c>
    </row>
    <row r="521" spans="1:9" x14ac:dyDescent="0.25">
      <c r="A521">
        <v>209.1</v>
      </c>
      <c r="B521">
        <v>206.02996999999999</v>
      </c>
      <c r="I521">
        <v>206.02996999999999</v>
      </c>
    </row>
    <row r="522" spans="1:9" x14ac:dyDescent="0.25">
      <c r="A522">
        <v>172.7</v>
      </c>
      <c r="B522">
        <v>171.85195999999999</v>
      </c>
      <c r="I522">
        <v>171.85195999999999</v>
      </c>
    </row>
    <row r="523" spans="1:9" x14ac:dyDescent="0.25">
      <c r="A523">
        <v>161.6</v>
      </c>
      <c r="B523">
        <v>162.77770000000001</v>
      </c>
      <c r="I523">
        <v>162.77770000000001</v>
      </c>
    </row>
    <row r="524" spans="1:9" x14ac:dyDescent="0.25">
      <c r="A524">
        <v>182.1</v>
      </c>
      <c r="B524">
        <v>177.39919</v>
      </c>
      <c r="I524">
        <v>177.39919</v>
      </c>
    </row>
    <row r="525" spans="1:9" x14ac:dyDescent="0.25">
      <c r="A525">
        <v>191</v>
      </c>
      <c r="B525">
        <v>193.65009000000001</v>
      </c>
      <c r="I525">
        <v>193.65009000000001</v>
      </c>
    </row>
    <row r="526" spans="1:9" x14ac:dyDescent="0.25">
      <c r="A526">
        <v>166</v>
      </c>
      <c r="B526">
        <v>167.34258</v>
      </c>
      <c r="I526">
        <v>167.34258</v>
      </c>
    </row>
    <row r="527" spans="1:9" x14ac:dyDescent="0.25">
      <c r="A527">
        <v>215.1</v>
      </c>
      <c r="B527">
        <v>212.84976</v>
      </c>
      <c r="I527">
        <v>212.84976</v>
      </c>
    </row>
    <row r="528" spans="1:9" x14ac:dyDescent="0.25">
      <c r="A528">
        <v>174.4</v>
      </c>
      <c r="B528">
        <v>173.89993000000001</v>
      </c>
      <c r="I528">
        <v>173.89993000000001</v>
      </c>
    </row>
    <row r="529" spans="1:9" x14ac:dyDescent="0.25">
      <c r="A529">
        <v>180.4</v>
      </c>
      <c r="B529">
        <v>171.18120999999999</v>
      </c>
      <c r="I529">
        <v>171.18120999999999</v>
      </c>
    </row>
    <row r="530" spans="1:9" x14ac:dyDescent="0.25">
      <c r="A530">
        <v>170.9</v>
      </c>
      <c r="B530">
        <v>172.5539</v>
      </c>
      <c r="I530">
        <v>172.5539</v>
      </c>
    </row>
    <row r="531" spans="1:9" x14ac:dyDescent="0.25">
      <c r="A531">
        <v>186.1</v>
      </c>
      <c r="B531">
        <v>188.08512999999999</v>
      </c>
      <c r="I531">
        <v>188.08512999999999</v>
      </c>
    </row>
    <row r="532" spans="1:9" x14ac:dyDescent="0.25">
      <c r="A532">
        <v>176.4</v>
      </c>
      <c r="B532">
        <v>167.01857000000001</v>
      </c>
      <c r="I532">
        <v>167.01857000000001</v>
      </c>
    </row>
    <row r="533" spans="1:9" x14ac:dyDescent="0.25">
      <c r="A533">
        <v>193.9</v>
      </c>
      <c r="B533">
        <v>200.65371999999999</v>
      </c>
      <c r="I533">
        <v>200.65371999999999</v>
      </c>
    </row>
    <row r="534" spans="1:9" x14ac:dyDescent="0.25">
      <c r="A534">
        <v>218.2</v>
      </c>
      <c r="B534">
        <v>220.55420000000001</v>
      </c>
      <c r="I534">
        <v>220.55420000000001</v>
      </c>
    </row>
    <row r="535" spans="1:9" x14ac:dyDescent="0.25">
      <c r="A535">
        <v>170.7</v>
      </c>
      <c r="B535">
        <v>175.85758999999999</v>
      </c>
      <c r="I535">
        <v>175.85758999999999</v>
      </c>
    </row>
    <row r="536" spans="1:9" x14ac:dyDescent="0.25">
      <c r="A536">
        <v>154.69999999999999</v>
      </c>
      <c r="B536">
        <v>168.87998999999999</v>
      </c>
      <c r="I536">
        <v>168.87998999999999</v>
      </c>
    </row>
    <row r="537" spans="1:9" x14ac:dyDescent="0.25">
      <c r="A537">
        <v>161.5</v>
      </c>
      <c r="B537">
        <v>156.32971000000001</v>
      </c>
      <c r="I537">
        <v>156.32971000000001</v>
      </c>
    </row>
    <row r="538" spans="1:9" x14ac:dyDescent="0.25">
      <c r="A538">
        <v>182.2</v>
      </c>
      <c r="B538">
        <v>180.94283999999999</v>
      </c>
      <c r="I538">
        <v>180.94283999999999</v>
      </c>
    </row>
    <row r="539" spans="1:9" x14ac:dyDescent="0.25">
      <c r="A539">
        <v>177.1</v>
      </c>
      <c r="B539">
        <v>175.13506000000001</v>
      </c>
      <c r="I539">
        <v>175.13506000000001</v>
      </c>
    </row>
    <row r="540" spans="1:9" x14ac:dyDescent="0.25">
      <c r="A540">
        <v>126</v>
      </c>
      <c r="B540">
        <v>123.70389</v>
      </c>
      <c r="I540">
        <v>123.70389</v>
      </c>
    </row>
    <row r="541" spans="1:9" x14ac:dyDescent="0.25">
      <c r="A541">
        <v>183.5</v>
      </c>
      <c r="B541">
        <v>182.58849000000001</v>
      </c>
      <c r="I541">
        <v>182.58849000000001</v>
      </c>
    </row>
    <row r="542" spans="1:9" x14ac:dyDescent="0.25">
      <c r="A542">
        <v>200.2</v>
      </c>
      <c r="B542">
        <v>197.76830000000001</v>
      </c>
      <c r="I542">
        <v>197.76830000000001</v>
      </c>
    </row>
    <row r="543" spans="1:9" x14ac:dyDescent="0.25">
      <c r="A543">
        <v>165.8</v>
      </c>
      <c r="B543">
        <v>159.62941000000001</v>
      </c>
      <c r="I543">
        <v>159.62941000000001</v>
      </c>
    </row>
    <row r="544" spans="1:9" x14ac:dyDescent="0.25">
      <c r="A544">
        <v>178.3</v>
      </c>
      <c r="B544">
        <v>169.21271999999999</v>
      </c>
      <c r="I544">
        <v>169.21271999999999</v>
      </c>
    </row>
    <row r="545" spans="1:9" x14ac:dyDescent="0.25">
      <c r="A545">
        <v>185.4</v>
      </c>
      <c r="B545">
        <v>182.77287000000001</v>
      </c>
      <c r="I545">
        <v>182.77287000000001</v>
      </c>
    </row>
    <row r="546" spans="1:9" x14ac:dyDescent="0.25">
      <c r="A546">
        <v>191.7</v>
      </c>
      <c r="B546">
        <v>189.6875</v>
      </c>
      <c r="I546">
        <v>189.6875</v>
      </c>
    </row>
    <row r="547" spans="1:9" x14ac:dyDescent="0.25">
      <c r="A547">
        <v>194.4</v>
      </c>
      <c r="B547">
        <v>199.4564</v>
      </c>
      <c r="I547">
        <v>199.4564</v>
      </c>
    </row>
    <row r="548" spans="1:9" x14ac:dyDescent="0.25">
      <c r="A548">
        <v>162.9</v>
      </c>
      <c r="B548">
        <v>169.76172</v>
      </c>
      <c r="I548">
        <v>169.76172</v>
      </c>
    </row>
    <row r="549" spans="1:9" x14ac:dyDescent="0.25">
      <c r="A549">
        <v>192.4</v>
      </c>
      <c r="B549">
        <v>198.68582000000001</v>
      </c>
      <c r="I549">
        <v>198.68582000000001</v>
      </c>
    </row>
    <row r="550" spans="1:9" x14ac:dyDescent="0.25">
      <c r="A550">
        <v>169.8</v>
      </c>
      <c r="B550">
        <v>167.65326999999999</v>
      </c>
      <c r="I550">
        <v>167.65326999999999</v>
      </c>
    </row>
    <row r="551" spans="1:9" x14ac:dyDescent="0.25">
      <c r="A551">
        <v>182</v>
      </c>
      <c r="B551">
        <v>176.78945999999999</v>
      </c>
      <c r="I551">
        <v>176.78945999999999</v>
      </c>
    </row>
    <row r="552" spans="1:9" x14ac:dyDescent="0.25">
      <c r="A552">
        <v>167.7</v>
      </c>
      <c r="B552">
        <v>165.58769000000001</v>
      </c>
      <c r="I552">
        <v>165.58769000000001</v>
      </c>
    </row>
    <row r="553" spans="1:9" x14ac:dyDescent="0.25">
      <c r="A553">
        <v>211.7</v>
      </c>
      <c r="B553">
        <v>202.33172999999999</v>
      </c>
      <c r="I553">
        <v>202.33172999999999</v>
      </c>
    </row>
    <row r="554" spans="1:9" x14ac:dyDescent="0.25">
      <c r="A554">
        <v>167.5</v>
      </c>
      <c r="B554">
        <v>161.50640999999999</v>
      </c>
      <c r="I554">
        <v>161.50640999999999</v>
      </c>
    </row>
    <row r="555" spans="1:9" x14ac:dyDescent="0.25">
      <c r="A555">
        <v>215.3</v>
      </c>
      <c r="B555">
        <v>203.48695000000001</v>
      </c>
      <c r="I555">
        <v>203.48695000000001</v>
      </c>
    </row>
    <row r="556" spans="1:9" x14ac:dyDescent="0.25">
      <c r="A556">
        <v>195</v>
      </c>
      <c r="B556">
        <v>201.04491999999999</v>
      </c>
      <c r="I556">
        <v>201.04491999999999</v>
      </c>
    </row>
    <row r="557" spans="1:9" x14ac:dyDescent="0.25">
      <c r="A557">
        <v>188.8</v>
      </c>
      <c r="B557">
        <v>184.47542999999999</v>
      </c>
      <c r="I557">
        <v>184.47542999999999</v>
      </c>
    </row>
    <row r="558" spans="1:9" x14ac:dyDescent="0.25">
      <c r="A558">
        <v>197.6</v>
      </c>
      <c r="B558">
        <v>197.13158999999999</v>
      </c>
      <c r="I558">
        <v>197.13158999999999</v>
      </c>
    </row>
    <row r="559" spans="1:9" x14ac:dyDescent="0.25">
      <c r="A559">
        <v>179.8</v>
      </c>
      <c r="B559">
        <v>186.94759999999999</v>
      </c>
      <c r="I559">
        <v>186.94759999999999</v>
      </c>
    </row>
    <row r="560" spans="1:9" x14ac:dyDescent="0.25">
      <c r="A560">
        <v>178.1</v>
      </c>
      <c r="B560">
        <v>172.64343</v>
      </c>
      <c r="I560">
        <v>172.64343</v>
      </c>
    </row>
    <row r="561" spans="1:9" x14ac:dyDescent="0.25">
      <c r="A561">
        <v>153.30000000000001</v>
      </c>
      <c r="B561">
        <v>152.56227000000001</v>
      </c>
      <c r="I561">
        <v>152.56227000000001</v>
      </c>
    </row>
    <row r="562" spans="1:9" x14ac:dyDescent="0.25">
      <c r="A562">
        <v>177.3</v>
      </c>
      <c r="B562">
        <v>175.17197999999999</v>
      </c>
      <c r="I562">
        <v>175.17197999999999</v>
      </c>
    </row>
    <row r="563" spans="1:9" x14ac:dyDescent="0.25">
      <c r="A563">
        <v>167</v>
      </c>
      <c r="B563">
        <v>161.68027000000001</v>
      </c>
      <c r="I563">
        <v>161.68027000000001</v>
      </c>
    </row>
    <row r="564" spans="1:9" x14ac:dyDescent="0.25">
      <c r="A564">
        <v>184</v>
      </c>
      <c r="B564">
        <v>172.38063</v>
      </c>
      <c r="I564">
        <v>172.38063</v>
      </c>
    </row>
    <row r="565" spans="1:9" x14ac:dyDescent="0.25">
      <c r="A565">
        <v>220.5</v>
      </c>
      <c r="B565">
        <v>221.21805000000001</v>
      </c>
      <c r="I565">
        <v>221.21805000000001</v>
      </c>
    </row>
    <row r="566" spans="1:9" x14ac:dyDescent="0.25">
      <c r="A566">
        <v>167.5</v>
      </c>
      <c r="B566">
        <v>155.52824000000001</v>
      </c>
      <c r="I566">
        <v>155.52824000000001</v>
      </c>
    </row>
    <row r="567" spans="1:9" x14ac:dyDescent="0.25">
      <c r="A567">
        <v>190</v>
      </c>
      <c r="B567">
        <v>194.04705999999999</v>
      </c>
      <c r="I567">
        <v>194.04705999999999</v>
      </c>
    </row>
    <row r="568" spans="1:9" x14ac:dyDescent="0.25">
      <c r="A568">
        <v>153.5</v>
      </c>
      <c r="B568">
        <v>165.15450000000001</v>
      </c>
      <c r="I568">
        <v>165.15450000000001</v>
      </c>
    </row>
    <row r="569" spans="1:9" x14ac:dyDescent="0.25">
      <c r="A569">
        <v>202</v>
      </c>
      <c r="B569">
        <v>204.53996000000001</v>
      </c>
      <c r="I569">
        <v>204.53996000000001</v>
      </c>
    </row>
    <row r="570" spans="1:9" x14ac:dyDescent="0.25">
      <c r="A570">
        <v>156.5</v>
      </c>
      <c r="B570">
        <v>168.05054000000001</v>
      </c>
      <c r="I570">
        <v>168.05054000000001</v>
      </c>
    </row>
    <row r="571" spans="1:9" x14ac:dyDescent="0.25">
      <c r="A571">
        <v>168.4</v>
      </c>
      <c r="B571">
        <v>165.8049</v>
      </c>
      <c r="I571">
        <v>165.8049</v>
      </c>
    </row>
    <row r="572" spans="1:9" x14ac:dyDescent="0.25">
      <c r="A572">
        <v>180.8</v>
      </c>
      <c r="B572">
        <v>174.80339000000001</v>
      </c>
      <c r="I572">
        <v>174.80339000000001</v>
      </c>
    </row>
    <row r="573" spans="1:9" x14ac:dyDescent="0.25">
      <c r="A573">
        <v>153.19999999999999</v>
      </c>
      <c r="B573">
        <v>154.18857</v>
      </c>
      <c r="I573">
        <v>154.18857</v>
      </c>
    </row>
    <row r="574" spans="1:9" x14ac:dyDescent="0.25">
      <c r="A574">
        <v>201.5</v>
      </c>
      <c r="B574">
        <v>199.42493999999999</v>
      </c>
      <c r="I574">
        <v>199.42493999999999</v>
      </c>
    </row>
    <row r="575" spans="1:9" x14ac:dyDescent="0.25">
      <c r="A575">
        <v>156.69999999999999</v>
      </c>
      <c r="B575">
        <v>154.16916000000001</v>
      </c>
      <c r="I575">
        <v>154.16916000000001</v>
      </c>
    </row>
    <row r="576" spans="1:9" x14ac:dyDescent="0.25">
      <c r="A576">
        <v>169</v>
      </c>
      <c r="B576">
        <v>164.14043000000001</v>
      </c>
      <c r="I576">
        <v>164.14043000000001</v>
      </c>
    </row>
    <row r="577" spans="1:9" x14ac:dyDescent="0.25">
      <c r="A577">
        <v>211.2</v>
      </c>
      <c r="B577">
        <v>210.72897</v>
      </c>
      <c r="I577">
        <v>210.72897</v>
      </c>
    </row>
    <row r="578" spans="1:9" x14ac:dyDescent="0.25">
      <c r="A578">
        <v>177.9</v>
      </c>
      <c r="B578">
        <v>178.1353</v>
      </c>
      <c r="I578">
        <v>178.1353</v>
      </c>
    </row>
    <row r="579" spans="1:9" x14ac:dyDescent="0.25">
      <c r="A579">
        <v>42</v>
      </c>
      <c r="B579">
        <v>96.473119999999994</v>
      </c>
      <c r="I579">
        <v>96.473119999999994</v>
      </c>
    </row>
    <row r="580" spans="1:9" x14ac:dyDescent="0.25">
      <c r="A580">
        <v>203.1</v>
      </c>
      <c r="B580">
        <v>209.33573999999999</v>
      </c>
      <c r="I580">
        <v>209.33573999999999</v>
      </c>
    </row>
    <row r="581" spans="1:9" x14ac:dyDescent="0.25">
      <c r="A581">
        <v>159.9</v>
      </c>
      <c r="B581">
        <v>155.24265</v>
      </c>
      <c r="I581">
        <v>155.24265</v>
      </c>
    </row>
    <row r="582" spans="1:9" x14ac:dyDescent="0.25">
      <c r="A582">
        <v>198.4</v>
      </c>
      <c r="B582">
        <v>204.15446</v>
      </c>
      <c r="I582">
        <v>204.15446</v>
      </c>
    </row>
    <row r="583" spans="1:9" x14ac:dyDescent="0.25">
      <c r="A583">
        <v>154.6</v>
      </c>
      <c r="B583">
        <v>154.28855999999999</v>
      </c>
      <c r="I583">
        <v>154.28855999999999</v>
      </c>
    </row>
    <row r="584" spans="1:9" x14ac:dyDescent="0.25">
      <c r="A584">
        <v>175.6</v>
      </c>
      <c r="B584">
        <v>179.16794999999999</v>
      </c>
      <c r="I584">
        <v>179.16794999999999</v>
      </c>
    </row>
    <row r="585" spans="1:9" x14ac:dyDescent="0.25">
      <c r="A585">
        <v>212.9</v>
      </c>
      <c r="B585">
        <v>211.94210000000001</v>
      </c>
      <c r="I585">
        <v>211.94210000000001</v>
      </c>
    </row>
    <row r="586" spans="1:9" x14ac:dyDescent="0.25">
      <c r="A586">
        <v>179</v>
      </c>
      <c r="B586">
        <v>173.99617000000001</v>
      </c>
      <c r="I586">
        <v>173.99617000000001</v>
      </c>
    </row>
    <row r="587" spans="1:9" x14ac:dyDescent="0.25">
      <c r="A587">
        <v>207.7</v>
      </c>
      <c r="B587">
        <v>211.26443</v>
      </c>
      <c r="I587">
        <v>211.26443</v>
      </c>
    </row>
    <row r="588" spans="1:9" x14ac:dyDescent="0.25">
      <c r="A588">
        <v>163</v>
      </c>
      <c r="B588">
        <v>160.70549</v>
      </c>
      <c r="I588">
        <v>160.70549</v>
      </c>
    </row>
    <row r="589" spans="1:9" x14ac:dyDescent="0.25">
      <c r="A589">
        <v>186.5</v>
      </c>
      <c r="B589">
        <v>174.97725</v>
      </c>
      <c r="I589">
        <v>174.97725</v>
      </c>
    </row>
    <row r="590" spans="1:9" x14ac:dyDescent="0.25">
      <c r="A590">
        <v>175.2</v>
      </c>
      <c r="B590">
        <v>171.34711999999999</v>
      </c>
      <c r="I590">
        <v>171.34711999999999</v>
      </c>
    </row>
    <row r="591" spans="1:9" x14ac:dyDescent="0.25">
      <c r="A591">
        <v>212.8</v>
      </c>
      <c r="B591">
        <v>208.66980000000001</v>
      </c>
      <c r="I591">
        <v>208.66980000000001</v>
      </c>
    </row>
    <row r="592" spans="1:9" x14ac:dyDescent="0.25">
      <c r="A592">
        <v>169.4</v>
      </c>
      <c r="B592">
        <v>167.91164000000001</v>
      </c>
      <c r="I592">
        <v>167.91164000000001</v>
      </c>
    </row>
    <row r="593" spans="1:9" x14ac:dyDescent="0.25">
      <c r="A593">
        <v>149.19999999999999</v>
      </c>
      <c r="B593">
        <v>159.53906000000001</v>
      </c>
      <c r="I593">
        <v>159.53906000000001</v>
      </c>
    </row>
    <row r="594" spans="1:9" x14ac:dyDescent="0.25">
      <c r="A594">
        <v>212.7</v>
      </c>
      <c r="B594">
        <v>203.71404000000001</v>
      </c>
      <c r="I594">
        <v>203.71404000000001</v>
      </c>
    </row>
    <row r="595" spans="1:9" x14ac:dyDescent="0.25">
      <c r="A595">
        <v>168</v>
      </c>
      <c r="B595">
        <v>161.26236</v>
      </c>
      <c r="I595">
        <v>161.26236</v>
      </c>
    </row>
    <row r="596" spans="1:9" x14ac:dyDescent="0.25">
      <c r="A596">
        <v>217.5</v>
      </c>
      <c r="B596">
        <v>214.28163000000001</v>
      </c>
      <c r="I596">
        <v>214.28163000000001</v>
      </c>
    </row>
    <row r="597" spans="1:9" x14ac:dyDescent="0.25">
      <c r="A597">
        <v>200.7</v>
      </c>
      <c r="B597">
        <v>194.24995000000001</v>
      </c>
      <c r="I597">
        <v>194.24995000000001</v>
      </c>
    </row>
    <row r="598" spans="1:9" x14ac:dyDescent="0.25">
      <c r="A598">
        <v>204.2</v>
      </c>
      <c r="B598">
        <v>205.56641999999999</v>
      </c>
      <c r="I598">
        <v>205.56641999999999</v>
      </c>
    </row>
    <row r="599" spans="1:9" x14ac:dyDescent="0.25">
      <c r="A599">
        <v>222.4</v>
      </c>
      <c r="B599">
        <v>218.4246</v>
      </c>
      <c r="I599">
        <v>218.4246</v>
      </c>
    </row>
    <row r="600" spans="1:9" x14ac:dyDescent="0.25">
      <c r="A600">
        <v>159.69999999999999</v>
      </c>
      <c r="B600">
        <v>158.89558</v>
      </c>
      <c r="I600">
        <v>158.89558</v>
      </c>
    </row>
    <row r="601" spans="1:9" x14ac:dyDescent="0.25">
      <c r="A601">
        <v>168.2</v>
      </c>
      <c r="B601">
        <v>171.34625</v>
      </c>
      <c r="I601">
        <v>171.34625</v>
      </c>
    </row>
    <row r="602" spans="1:9" x14ac:dyDescent="0.25">
      <c r="A602">
        <v>200.5</v>
      </c>
      <c r="B602">
        <v>196.98725999999999</v>
      </c>
      <c r="I602">
        <v>196.98725999999999</v>
      </c>
    </row>
    <row r="603" spans="1:9" x14ac:dyDescent="0.25">
      <c r="A603">
        <v>177.2</v>
      </c>
      <c r="B603">
        <v>176.97734</v>
      </c>
      <c r="I603">
        <v>176.97734</v>
      </c>
    </row>
    <row r="604" spans="1:9" x14ac:dyDescent="0.25">
      <c r="A604">
        <v>159</v>
      </c>
      <c r="B604">
        <v>172.57193000000001</v>
      </c>
      <c r="I604">
        <v>172.57193000000001</v>
      </c>
    </row>
    <row r="605" spans="1:9" x14ac:dyDescent="0.25">
      <c r="A605">
        <v>181.6</v>
      </c>
      <c r="B605">
        <v>172.66864000000001</v>
      </c>
      <c r="I605">
        <v>172.66864000000001</v>
      </c>
    </row>
    <row r="606" spans="1:9" x14ac:dyDescent="0.25">
      <c r="A606">
        <v>180</v>
      </c>
      <c r="B606">
        <v>171.24997999999999</v>
      </c>
      <c r="I606">
        <v>171.24997999999999</v>
      </c>
    </row>
    <row r="607" spans="1:9" x14ac:dyDescent="0.25">
      <c r="A607">
        <v>155.69999999999999</v>
      </c>
      <c r="B607">
        <v>152.07328999999999</v>
      </c>
      <c r="I607">
        <v>152.07328999999999</v>
      </c>
    </row>
    <row r="608" spans="1:9" x14ac:dyDescent="0.25">
      <c r="A608">
        <v>160.6</v>
      </c>
      <c r="B608">
        <v>164.46956</v>
      </c>
      <c r="I608">
        <v>164.46956</v>
      </c>
    </row>
    <row r="609" spans="1:9" x14ac:dyDescent="0.25">
      <c r="A609">
        <v>198.4</v>
      </c>
      <c r="B609">
        <v>194.42418000000001</v>
      </c>
      <c r="I609">
        <v>194.42418000000001</v>
      </c>
    </row>
    <row r="610" spans="1:9" x14ac:dyDescent="0.25">
      <c r="A610">
        <v>180.4</v>
      </c>
      <c r="B610">
        <v>178.29232999999999</v>
      </c>
      <c r="I610">
        <v>178.29232999999999</v>
      </c>
    </row>
    <row r="611" spans="1:9" x14ac:dyDescent="0.25">
      <c r="A611">
        <v>178.2</v>
      </c>
      <c r="B611">
        <v>176.74359000000001</v>
      </c>
      <c r="I611">
        <v>176.74359000000001</v>
      </c>
    </row>
    <row r="612" spans="1:9" x14ac:dyDescent="0.25">
      <c r="A612">
        <v>166.2</v>
      </c>
      <c r="B612">
        <v>173.69945999999999</v>
      </c>
      <c r="I612">
        <v>173.69945999999999</v>
      </c>
    </row>
    <row r="613" spans="1:9" x14ac:dyDescent="0.25">
      <c r="A613">
        <v>192.1</v>
      </c>
      <c r="B613">
        <v>188.46850000000001</v>
      </c>
      <c r="I613">
        <v>188.46850000000001</v>
      </c>
    </row>
    <row r="614" spans="1:9" x14ac:dyDescent="0.25">
      <c r="A614">
        <v>163.19999999999999</v>
      </c>
      <c r="B614">
        <v>156.8159</v>
      </c>
      <c r="I614">
        <v>156.8159</v>
      </c>
    </row>
    <row r="615" spans="1:9" x14ac:dyDescent="0.25">
      <c r="A615">
        <v>183.2</v>
      </c>
      <c r="B615">
        <v>188.36911000000001</v>
      </c>
      <c r="I615">
        <v>188.36911000000001</v>
      </c>
    </row>
    <row r="616" spans="1:9" x14ac:dyDescent="0.25">
      <c r="A616">
        <v>187.3</v>
      </c>
      <c r="B616">
        <v>182.36350999999999</v>
      </c>
      <c r="I616">
        <v>182.36350999999999</v>
      </c>
    </row>
    <row r="617" spans="1:9" x14ac:dyDescent="0.25">
      <c r="A617">
        <v>176.1</v>
      </c>
      <c r="B617">
        <v>174.87303</v>
      </c>
      <c r="I617">
        <v>174.87303</v>
      </c>
    </row>
    <row r="618" spans="1:9" x14ac:dyDescent="0.25">
      <c r="A618">
        <v>189.2</v>
      </c>
      <c r="B618">
        <v>196.80972</v>
      </c>
      <c r="I618">
        <v>196.80972</v>
      </c>
    </row>
    <row r="619" spans="1:9" x14ac:dyDescent="0.25">
      <c r="A619">
        <v>165.3</v>
      </c>
      <c r="B619">
        <v>161.39521999999999</v>
      </c>
      <c r="I619">
        <v>161.39521999999999</v>
      </c>
    </row>
    <row r="620" spans="1:9" x14ac:dyDescent="0.25">
      <c r="A620">
        <v>184.3</v>
      </c>
      <c r="B620">
        <v>177.05902</v>
      </c>
      <c r="I620">
        <v>177.05902</v>
      </c>
    </row>
    <row r="621" spans="1:9" x14ac:dyDescent="0.25">
      <c r="A621">
        <v>155.19999999999999</v>
      </c>
      <c r="B621">
        <v>166.04407</v>
      </c>
      <c r="I621">
        <v>166.04407</v>
      </c>
    </row>
    <row r="622" spans="1:9" x14ac:dyDescent="0.25">
      <c r="A622">
        <v>167.9</v>
      </c>
      <c r="B622">
        <v>166.39510000000001</v>
      </c>
      <c r="I622">
        <v>166.39510000000001</v>
      </c>
    </row>
    <row r="623" spans="1:9" x14ac:dyDescent="0.25">
      <c r="A623">
        <v>189</v>
      </c>
      <c r="B623">
        <v>186.05766</v>
      </c>
      <c r="I623">
        <v>186.05766</v>
      </c>
    </row>
    <row r="624" spans="1:9" x14ac:dyDescent="0.25">
      <c r="A624">
        <v>200.4</v>
      </c>
      <c r="B624">
        <v>199.27023</v>
      </c>
      <c r="I624">
        <v>199.27023</v>
      </c>
    </row>
    <row r="625" spans="1:9" x14ac:dyDescent="0.25">
      <c r="A625">
        <v>199.4</v>
      </c>
      <c r="B625">
        <v>210.43376000000001</v>
      </c>
      <c r="I625">
        <v>210.43376000000001</v>
      </c>
    </row>
    <row r="626" spans="1:9" x14ac:dyDescent="0.25">
      <c r="A626">
        <v>148</v>
      </c>
      <c r="B626">
        <v>154.0147</v>
      </c>
      <c r="I626">
        <v>154.0147</v>
      </c>
    </row>
    <row r="627" spans="1:9" x14ac:dyDescent="0.25">
      <c r="A627">
        <v>195.6</v>
      </c>
      <c r="B627">
        <v>180.98876999999999</v>
      </c>
      <c r="I627">
        <v>180.98876999999999</v>
      </c>
    </row>
    <row r="628" spans="1:9" x14ac:dyDescent="0.25">
      <c r="A628">
        <v>170.7</v>
      </c>
      <c r="B628">
        <v>169.42475999999999</v>
      </c>
      <c r="I628">
        <v>169.42475999999999</v>
      </c>
    </row>
    <row r="629" spans="1:9" x14ac:dyDescent="0.25">
      <c r="A629">
        <v>186.7</v>
      </c>
      <c r="B629">
        <v>195.41933</v>
      </c>
      <c r="I629">
        <v>195.41933</v>
      </c>
    </row>
    <row r="630" spans="1:9" x14ac:dyDescent="0.25">
      <c r="A630">
        <v>183.8</v>
      </c>
      <c r="B630">
        <v>180.46875</v>
      </c>
      <c r="I630">
        <v>180.46875</v>
      </c>
    </row>
    <row r="631" spans="1:9" x14ac:dyDescent="0.25">
      <c r="A631">
        <v>174</v>
      </c>
      <c r="B631">
        <v>171.48922999999999</v>
      </c>
      <c r="I631">
        <v>171.48922999999999</v>
      </c>
    </row>
    <row r="632" spans="1:9" x14ac:dyDescent="0.25">
      <c r="A632">
        <v>183.2</v>
      </c>
      <c r="B632">
        <v>188.66734</v>
      </c>
      <c r="I632">
        <v>188.66734</v>
      </c>
    </row>
    <row r="633" spans="1:9" x14ac:dyDescent="0.25">
      <c r="A633">
        <v>166.8</v>
      </c>
      <c r="B633">
        <v>158.10588000000001</v>
      </c>
      <c r="I633">
        <v>158.10588000000001</v>
      </c>
    </row>
    <row r="634" spans="1:9" x14ac:dyDescent="0.25">
      <c r="A634">
        <v>214</v>
      </c>
      <c r="B634">
        <v>212.58472</v>
      </c>
      <c r="I634">
        <v>212.58472</v>
      </c>
    </row>
    <row r="635" spans="1:9" x14ac:dyDescent="0.25">
      <c r="A635">
        <v>169.9</v>
      </c>
      <c r="B635">
        <v>168.85898</v>
      </c>
      <c r="I635">
        <v>168.85898</v>
      </c>
    </row>
    <row r="636" spans="1:9" x14ac:dyDescent="0.25">
      <c r="A636">
        <v>174.2</v>
      </c>
      <c r="B636">
        <v>166.06031999999999</v>
      </c>
      <c r="I636">
        <v>166.06031999999999</v>
      </c>
    </row>
    <row r="637" spans="1:9" x14ac:dyDescent="0.25">
      <c r="A637">
        <v>184.7</v>
      </c>
      <c r="B637">
        <v>181.48862</v>
      </c>
      <c r="I637">
        <v>181.48862</v>
      </c>
    </row>
    <row r="638" spans="1:9" x14ac:dyDescent="0.25">
      <c r="A638">
        <v>187.6</v>
      </c>
      <c r="B638">
        <v>187.57554999999999</v>
      </c>
      <c r="I638">
        <v>187.57554999999999</v>
      </c>
    </row>
    <row r="639" spans="1:9" x14ac:dyDescent="0.25">
      <c r="A639">
        <v>188.7</v>
      </c>
      <c r="B639">
        <v>189.17377999999999</v>
      </c>
      <c r="I639">
        <v>189.17377999999999</v>
      </c>
    </row>
    <row r="640" spans="1:9" x14ac:dyDescent="0.25">
      <c r="A640">
        <v>188.9</v>
      </c>
      <c r="B640">
        <v>182.86001999999999</v>
      </c>
      <c r="I640">
        <v>182.86001999999999</v>
      </c>
    </row>
    <row r="641" spans="1:9" x14ac:dyDescent="0.25">
      <c r="A641">
        <v>204.1</v>
      </c>
      <c r="B641">
        <v>204.77435</v>
      </c>
      <c r="I641">
        <v>204.77435</v>
      </c>
    </row>
    <row r="642" spans="1:9" x14ac:dyDescent="0.25">
      <c r="A642">
        <v>195.4</v>
      </c>
      <c r="B642">
        <v>193.89699999999999</v>
      </c>
      <c r="I642">
        <v>193.89699999999999</v>
      </c>
    </row>
    <row r="643" spans="1:9" x14ac:dyDescent="0.25">
      <c r="A643">
        <v>167.6</v>
      </c>
      <c r="B643">
        <v>168.898</v>
      </c>
      <c r="I643">
        <v>168.898</v>
      </c>
    </row>
    <row r="644" spans="1:9" x14ac:dyDescent="0.25">
      <c r="A644">
        <v>177.4</v>
      </c>
      <c r="B644">
        <v>180.24396999999999</v>
      </c>
      <c r="I644">
        <v>180.24396999999999</v>
      </c>
    </row>
    <row r="645" spans="1:9" x14ac:dyDescent="0.25">
      <c r="A645">
        <v>206.1</v>
      </c>
      <c r="B645">
        <v>201.53560999999999</v>
      </c>
      <c r="I645">
        <v>201.53560999999999</v>
      </c>
    </row>
    <row r="646" spans="1:9" x14ac:dyDescent="0.25">
      <c r="A646">
        <v>154.6</v>
      </c>
      <c r="B646">
        <v>153.95869999999999</v>
      </c>
      <c r="I646">
        <v>153.95869999999999</v>
      </c>
    </row>
    <row r="647" spans="1:9" x14ac:dyDescent="0.25">
      <c r="A647">
        <v>157.9</v>
      </c>
      <c r="B647">
        <v>166.64859000000001</v>
      </c>
      <c r="I647">
        <v>166.64859000000001</v>
      </c>
    </row>
    <row r="648" spans="1:9" x14ac:dyDescent="0.25">
      <c r="A648">
        <v>156.5</v>
      </c>
      <c r="B648">
        <v>155.74708999999999</v>
      </c>
      <c r="I648">
        <v>155.74708999999999</v>
      </c>
    </row>
    <row r="649" spans="1:9" x14ac:dyDescent="0.25">
      <c r="A649">
        <v>167.8</v>
      </c>
      <c r="B649">
        <v>160.65886</v>
      </c>
      <c r="I649">
        <v>160.65886</v>
      </c>
    </row>
    <row r="650" spans="1:9" x14ac:dyDescent="0.25">
      <c r="A650">
        <v>187.6</v>
      </c>
      <c r="B650">
        <v>184.8186</v>
      </c>
      <c r="I650">
        <v>184.8186</v>
      </c>
    </row>
    <row r="651" spans="1:9" x14ac:dyDescent="0.25">
      <c r="A651">
        <v>176.8</v>
      </c>
      <c r="B651">
        <v>178.01537999999999</v>
      </c>
      <c r="I651">
        <v>178.01537999999999</v>
      </c>
    </row>
    <row r="652" spans="1:9" x14ac:dyDescent="0.25">
      <c r="A652">
        <v>196.7</v>
      </c>
      <c r="B652">
        <v>191.06189000000001</v>
      </c>
      <c r="I652">
        <v>191.06189000000001</v>
      </c>
    </row>
    <row r="653" spans="1:9" x14ac:dyDescent="0.25">
      <c r="A653">
        <v>225</v>
      </c>
      <c r="B653">
        <v>208.11433</v>
      </c>
      <c r="I653">
        <v>208.11433</v>
      </c>
    </row>
    <row r="654" spans="1:9" x14ac:dyDescent="0.25">
      <c r="A654">
        <v>178.2</v>
      </c>
      <c r="B654">
        <v>179.89178000000001</v>
      </c>
      <c r="I654">
        <v>179.89178000000001</v>
      </c>
    </row>
    <row r="655" spans="1:9" x14ac:dyDescent="0.25">
      <c r="A655">
        <v>184.5</v>
      </c>
      <c r="B655">
        <v>184.13837000000001</v>
      </c>
      <c r="I655">
        <v>184.13837000000001</v>
      </c>
    </row>
    <row r="656" spans="1:9" x14ac:dyDescent="0.25">
      <c r="A656">
        <v>163.4</v>
      </c>
      <c r="B656">
        <v>164.39847</v>
      </c>
      <c r="I656">
        <v>164.39847</v>
      </c>
    </row>
    <row r="657" spans="1:9" x14ac:dyDescent="0.25">
      <c r="A657">
        <v>203</v>
      </c>
      <c r="B657">
        <v>202.70058</v>
      </c>
      <c r="I657">
        <v>202.70058</v>
      </c>
    </row>
    <row r="658" spans="1:9" x14ac:dyDescent="0.25">
      <c r="A658">
        <v>182.2</v>
      </c>
      <c r="B658">
        <v>175.77070000000001</v>
      </c>
      <c r="I658">
        <v>175.77070000000001</v>
      </c>
    </row>
    <row r="659" spans="1:9" x14ac:dyDescent="0.25">
      <c r="A659">
        <v>157.19999999999999</v>
      </c>
      <c r="B659">
        <v>155.88788</v>
      </c>
      <c r="I659">
        <v>155.88788</v>
      </c>
    </row>
    <row r="660" spans="1:9" x14ac:dyDescent="0.25">
      <c r="A660">
        <v>198.2</v>
      </c>
      <c r="B660">
        <v>194.28200000000001</v>
      </c>
      <c r="I660">
        <v>194.28200000000001</v>
      </c>
    </row>
    <row r="661" spans="1:9" x14ac:dyDescent="0.25">
      <c r="A661">
        <v>207.7</v>
      </c>
      <c r="B661">
        <v>211.58165</v>
      </c>
      <c r="I661">
        <v>211.58165</v>
      </c>
    </row>
    <row r="662" spans="1:9" x14ac:dyDescent="0.25">
      <c r="A662">
        <v>180.6</v>
      </c>
      <c r="B662">
        <v>180.15450999999999</v>
      </c>
      <c r="I662">
        <v>180.15450999999999</v>
      </c>
    </row>
    <row r="663" spans="1:9" x14ac:dyDescent="0.25">
      <c r="A663">
        <v>182.6</v>
      </c>
      <c r="B663">
        <v>178.60375999999999</v>
      </c>
      <c r="I663">
        <v>178.60375999999999</v>
      </c>
    </row>
    <row r="664" spans="1:9" x14ac:dyDescent="0.25">
      <c r="A664">
        <v>178.2</v>
      </c>
      <c r="B664">
        <v>173.85565</v>
      </c>
      <c r="I664">
        <v>173.85565</v>
      </c>
    </row>
    <row r="665" spans="1:9" x14ac:dyDescent="0.25">
      <c r="A665">
        <v>173.7</v>
      </c>
      <c r="B665">
        <v>171.64565999999999</v>
      </c>
      <c r="I665">
        <v>171.64565999999999</v>
      </c>
    </row>
    <row r="666" spans="1:9" x14ac:dyDescent="0.25">
      <c r="A666">
        <v>193.4</v>
      </c>
      <c r="B666">
        <v>191.10327000000001</v>
      </c>
      <c r="I666">
        <v>191.10327000000001</v>
      </c>
    </row>
    <row r="667" spans="1:9" x14ac:dyDescent="0.25">
      <c r="A667">
        <v>163.80000000000001</v>
      </c>
      <c r="B667">
        <v>159.58186000000001</v>
      </c>
      <c r="I667">
        <v>159.58186000000001</v>
      </c>
    </row>
    <row r="668" spans="1:9" x14ac:dyDescent="0.25">
      <c r="A668">
        <v>173.2</v>
      </c>
      <c r="B668">
        <v>172.51991000000001</v>
      </c>
      <c r="I668">
        <v>172.51991000000001</v>
      </c>
    </row>
    <row r="669" spans="1:9" x14ac:dyDescent="0.25">
      <c r="A669">
        <v>179.3</v>
      </c>
      <c r="B669">
        <v>177.1591</v>
      </c>
      <c r="I669">
        <v>177.1591</v>
      </c>
    </row>
    <row r="670" spans="1:9" x14ac:dyDescent="0.25">
      <c r="A670">
        <v>183</v>
      </c>
      <c r="B670">
        <v>184.94820999999999</v>
      </c>
      <c r="I670">
        <v>184.94820999999999</v>
      </c>
    </row>
    <row r="671" spans="1:9" x14ac:dyDescent="0.25">
      <c r="A671">
        <v>173</v>
      </c>
      <c r="B671">
        <v>170.56774999999999</v>
      </c>
      <c r="I671">
        <v>170.56774999999999</v>
      </c>
    </row>
    <row r="672" spans="1:9" x14ac:dyDescent="0.25">
      <c r="A672">
        <v>180.6</v>
      </c>
      <c r="B672">
        <v>175.20690999999999</v>
      </c>
      <c r="I672">
        <v>175.20690999999999</v>
      </c>
    </row>
    <row r="673" spans="1:9" x14ac:dyDescent="0.25">
      <c r="A673">
        <v>181.3</v>
      </c>
      <c r="B673">
        <v>179.04216</v>
      </c>
      <c r="I673">
        <v>179.04216</v>
      </c>
    </row>
    <row r="674" spans="1:9" x14ac:dyDescent="0.25">
      <c r="A674">
        <v>246.6</v>
      </c>
      <c r="B674">
        <v>227.71292</v>
      </c>
      <c r="I674">
        <v>227.71292</v>
      </c>
    </row>
    <row r="675" spans="1:9" x14ac:dyDescent="0.25">
      <c r="A675">
        <v>189.1</v>
      </c>
      <c r="B675">
        <v>172.36462</v>
      </c>
      <c r="I675">
        <v>172.36462</v>
      </c>
    </row>
    <row r="676" spans="1:9" x14ac:dyDescent="0.25">
      <c r="A676">
        <v>177.8</v>
      </c>
      <c r="B676">
        <v>181.92697000000001</v>
      </c>
      <c r="I676">
        <v>181.92697000000001</v>
      </c>
    </row>
    <row r="677" spans="1:9" x14ac:dyDescent="0.25">
      <c r="A677">
        <v>176</v>
      </c>
      <c r="B677">
        <v>175.94531000000001</v>
      </c>
      <c r="I677">
        <v>175.94531000000001</v>
      </c>
    </row>
    <row r="678" spans="1:9" x14ac:dyDescent="0.25">
      <c r="A678">
        <v>184.2</v>
      </c>
      <c r="B678">
        <v>180.37996999999999</v>
      </c>
      <c r="I678">
        <v>180.37996999999999</v>
      </c>
    </row>
    <row r="679" spans="1:9" x14ac:dyDescent="0.25">
      <c r="A679">
        <v>200.3</v>
      </c>
      <c r="B679">
        <v>211.30896000000001</v>
      </c>
      <c r="I679">
        <v>211.30896000000001</v>
      </c>
    </row>
    <row r="680" spans="1:9" x14ac:dyDescent="0.25">
      <c r="A680">
        <v>182.5</v>
      </c>
      <c r="B680">
        <v>177.44327999999999</v>
      </c>
      <c r="I680">
        <v>177.44327999999999</v>
      </c>
    </row>
    <row r="681" spans="1:9" x14ac:dyDescent="0.25">
      <c r="A681">
        <v>189.6</v>
      </c>
      <c r="B681">
        <v>184.0866</v>
      </c>
      <c r="I681">
        <v>184.0866</v>
      </c>
    </row>
    <row r="682" spans="1:9" x14ac:dyDescent="0.25">
      <c r="A682">
        <v>178.5</v>
      </c>
      <c r="B682">
        <v>182.3646</v>
      </c>
      <c r="I682">
        <v>182.3646</v>
      </c>
    </row>
    <row r="683" spans="1:9" x14ac:dyDescent="0.25">
      <c r="A683">
        <v>168.9</v>
      </c>
      <c r="B683">
        <v>173.71871999999999</v>
      </c>
      <c r="I683">
        <v>173.71871999999999</v>
      </c>
    </row>
    <row r="684" spans="1:9" x14ac:dyDescent="0.25">
      <c r="A684">
        <v>157.6</v>
      </c>
      <c r="B684">
        <v>154.13713000000001</v>
      </c>
      <c r="I684">
        <v>154.13713000000001</v>
      </c>
    </row>
    <row r="685" spans="1:9" x14ac:dyDescent="0.25">
      <c r="A685">
        <v>181.6</v>
      </c>
      <c r="B685">
        <v>181.88509999999999</v>
      </c>
      <c r="I685">
        <v>181.88509999999999</v>
      </c>
    </row>
    <row r="686" spans="1:9" x14ac:dyDescent="0.25">
      <c r="A686">
        <v>202.9</v>
      </c>
      <c r="B686">
        <v>203.95898</v>
      </c>
      <c r="I686">
        <v>203.95898</v>
      </c>
    </row>
    <row r="687" spans="1:9" x14ac:dyDescent="0.25">
      <c r="A687">
        <v>187</v>
      </c>
      <c r="B687">
        <v>182.5436</v>
      </c>
      <c r="I687">
        <v>182.5436</v>
      </c>
    </row>
    <row r="688" spans="1:9" x14ac:dyDescent="0.25">
      <c r="A688">
        <v>215</v>
      </c>
      <c r="B688">
        <v>211.15208000000001</v>
      </c>
      <c r="I688">
        <v>211.15208000000001</v>
      </c>
    </row>
    <row r="689" spans="1:9" x14ac:dyDescent="0.25">
      <c r="A689">
        <v>182</v>
      </c>
      <c r="B689">
        <v>182.29276999999999</v>
      </c>
      <c r="I689">
        <v>182.29276999999999</v>
      </c>
    </row>
    <row r="690" spans="1:9" x14ac:dyDescent="0.25">
      <c r="A690">
        <v>204.4</v>
      </c>
      <c r="B690">
        <v>203.01042000000001</v>
      </c>
      <c r="I690">
        <v>203.01042000000001</v>
      </c>
    </row>
    <row r="691" spans="1:9" x14ac:dyDescent="0.25">
      <c r="A691">
        <v>177.1</v>
      </c>
      <c r="B691">
        <v>170.48204000000001</v>
      </c>
      <c r="I691">
        <v>170.48204000000001</v>
      </c>
    </row>
    <row r="692" spans="1:9" x14ac:dyDescent="0.25">
      <c r="A692">
        <v>157.5</v>
      </c>
      <c r="B692">
        <v>158.37857</v>
      </c>
      <c r="I692">
        <v>158.37857</v>
      </c>
    </row>
    <row r="693" spans="1:9" x14ac:dyDescent="0.25">
      <c r="A693">
        <v>169.8</v>
      </c>
      <c r="B693">
        <v>162.93105</v>
      </c>
      <c r="I693">
        <v>162.93105</v>
      </c>
    </row>
    <row r="694" spans="1:9" x14ac:dyDescent="0.25">
      <c r="A694">
        <v>152.30000000000001</v>
      </c>
      <c r="B694">
        <v>166.96019000000001</v>
      </c>
      <c r="I694">
        <v>166.96019000000001</v>
      </c>
    </row>
    <row r="695" spans="1:9" x14ac:dyDescent="0.25">
      <c r="A695">
        <v>165.6</v>
      </c>
      <c r="B695">
        <v>156.82373000000001</v>
      </c>
      <c r="I695">
        <v>156.82373000000001</v>
      </c>
    </row>
    <row r="696" spans="1:9" x14ac:dyDescent="0.25">
      <c r="A696">
        <v>220.1</v>
      </c>
      <c r="B696">
        <v>215.22192000000001</v>
      </c>
      <c r="I696">
        <v>215.22192000000001</v>
      </c>
    </row>
    <row r="697" spans="1:9" x14ac:dyDescent="0.25">
      <c r="A697">
        <v>165</v>
      </c>
      <c r="B697">
        <v>168.74081000000001</v>
      </c>
      <c r="I697">
        <v>168.74081000000001</v>
      </c>
    </row>
    <row r="698" spans="1:9" x14ac:dyDescent="0.25">
      <c r="A698">
        <v>155.69999999999999</v>
      </c>
      <c r="B698">
        <v>160.10431</v>
      </c>
      <c r="I698">
        <v>160.10431</v>
      </c>
    </row>
    <row r="699" spans="1:9" x14ac:dyDescent="0.25">
      <c r="A699">
        <v>177.2</v>
      </c>
      <c r="B699">
        <v>175.726</v>
      </c>
      <c r="I699">
        <v>175.726</v>
      </c>
    </row>
    <row r="700" spans="1:9" x14ac:dyDescent="0.25">
      <c r="A700">
        <v>218.3</v>
      </c>
      <c r="B700">
        <v>221.18819999999999</v>
      </c>
      <c r="I700">
        <v>221.18819999999999</v>
      </c>
    </row>
    <row r="701" spans="1:9" x14ac:dyDescent="0.25">
      <c r="A701">
        <v>166.9</v>
      </c>
      <c r="B701">
        <v>163.16403</v>
      </c>
      <c r="I701">
        <v>163.16403</v>
      </c>
    </row>
    <row r="702" spans="1:9" x14ac:dyDescent="0.25">
      <c r="A702">
        <v>160</v>
      </c>
      <c r="B702">
        <v>157.45372</v>
      </c>
      <c r="I702">
        <v>157.45372</v>
      </c>
    </row>
    <row r="703" spans="1:9" x14ac:dyDescent="0.25">
      <c r="A703">
        <v>156.4</v>
      </c>
      <c r="B703">
        <v>163.01375999999999</v>
      </c>
      <c r="I703">
        <v>163.01375999999999</v>
      </c>
    </row>
    <row r="704" spans="1:9" x14ac:dyDescent="0.25">
      <c r="A704">
        <v>174.3</v>
      </c>
      <c r="B704">
        <v>166.15347</v>
      </c>
      <c r="I704">
        <v>166.15347</v>
      </c>
    </row>
    <row r="705" spans="1:9" x14ac:dyDescent="0.25">
      <c r="A705">
        <v>192.4</v>
      </c>
      <c r="B705">
        <v>196.72609</v>
      </c>
      <c r="I705">
        <v>196.72609</v>
      </c>
    </row>
    <row r="706" spans="1:9" x14ac:dyDescent="0.25">
      <c r="A706">
        <v>197.6</v>
      </c>
      <c r="B706">
        <v>196.07013000000001</v>
      </c>
      <c r="I706">
        <v>196.07013000000001</v>
      </c>
    </row>
    <row r="707" spans="1:9" x14ac:dyDescent="0.25">
      <c r="A707">
        <v>191.3</v>
      </c>
      <c r="B707">
        <v>188.86387999999999</v>
      </c>
      <c r="I707">
        <v>188.86387999999999</v>
      </c>
    </row>
    <row r="708" spans="1:9" x14ac:dyDescent="0.25">
      <c r="A708">
        <v>170.3</v>
      </c>
      <c r="B708">
        <v>169.38676000000001</v>
      </c>
      <c r="I708">
        <v>169.38676000000001</v>
      </c>
    </row>
    <row r="709" spans="1:9" x14ac:dyDescent="0.25">
      <c r="A709">
        <v>161.69999999999999</v>
      </c>
      <c r="B709">
        <v>158.53928999999999</v>
      </c>
      <c r="I709">
        <v>158.53928999999999</v>
      </c>
    </row>
    <row r="710" spans="1:9" x14ac:dyDescent="0.25">
      <c r="A710">
        <v>188.6</v>
      </c>
      <c r="B710">
        <v>186.03546</v>
      </c>
      <c r="I710">
        <v>186.03546</v>
      </c>
    </row>
    <row r="711" spans="1:9" x14ac:dyDescent="0.25">
      <c r="A711">
        <v>172.5</v>
      </c>
      <c r="B711">
        <v>170.08922999999999</v>
      </c>
      <c r="I711">
        <v>170.08922999999999</v>
      </c>
    </row>
    <row r="712" spans="1:9" x14ac:dyDescent="0.25">
      <c r="A712">
        <v>175.8</v>
      </c>
      <c r="B712">
        <v>185.15718000000001</v>
      </c>
      <c r="I712">
        <v>185.15718000000001</v>
      </c>
    </row>
    <row r="713" spans="1:9" x14ac:dyDescent="0.25">
      <c r="A713">
        <v>198.4</v>
      </c>
      <c r="B713">
        <v>204.37020999999999</v>
      </c>
      <c r="I713">
        <v>204.37020999999999</v>
      </c>
    </row>
    <row r="714" spans="1:9" x14ac:dyDescent="0.25">
      <c r="A714">
        <v>185.2</v>
      </c>
      <c r="B714">
        <v>180.62702999999999</v>
      </c>
      <c r="I714">
        <v>180.62702999999999</v>
      </c>
    </row>
    <row r="715" spans="1:9" x14ac:dyDescent="0.25">
      <c r="A715">
        <v>186</v>
      </c>
      <c r="B715">
        <v>183.04939999999999</v>
      </c>
      <c r="I715">
        <v>183.04939999999999</v>
      </c>
    </row>
    <row r="716" spans="1:9" x14ac:dyDescent="0.25">
      <c r="A716">
        <v>168.6</v>
      </c>
      <c r="B716">
        <v>168.59737999999999</v>
      </c>
      <c r="I716">
        <v>168.59737999999999</v>
      </c>
    </row>
    <row r="717" spans="1:9" x14ac:dyDescent="0.25">
      <c r="A717">
        <v>174.5</v>
      </c>
      <c r="B717">
        <v>168.97300000000001</v>
      </c>
      <c r="I717">
        <v>168.97300000000001</v>
      </c>
    </row>
    <row r="718" spans="1:9" x14ac:dyDescent="0.25">
      <c r="A718">
        <v>174.4</v>
      </c>
      <c r="B718">
        <v>176.73224999999999</v>
      </c>
      <c r="I718">
        <v>176.73224999999999</v>
      </c>
    </row>
    <row r="719" spans="1:9" x14ac:dyDescent="0.25">
      <c r="A719">
        <v>163.9</v>
      </c>
      <c r="B719">
        <v>162.74539999999999</v>
      </c>
      <c r="I719">
        <v>162.74539999999999</v>
      </c>
    </row>
    <row r="720" spans="1:9" x14ac:dyDescent="0.25">
      <c r="A720">
        <v>161.1</v>
      </c>
      <c r="B720">
        <v>163.70672999999999</v>
      </c>
      <c r="I720">
        <v>163.70672999999999</v>
      </c>
    </row>
    <row r="721" spans="1:9" x14ac:dyDescent="0.25">
      <c r="A721">
        <v>172.2</v>
      </c>
      <c r="B721">
        <v>177.48795999999999</v>
      </c>
      <c r="I721">
        <v>177.48795999999999</v>
      </c>
    </row>
    <row r="722" spans="1:9" x14ac:dyDescent="0.25">
      <c r="A722">
        <v>163.6</v>
      </c>
      <c r="B722">
        <v>166.72556</v>
      </c>
      <c r="I722">
        <v>166.72556</v>
      </c>
    </row>
    <row r="723" spans="1:9" x14ac:dyDescent="0.25">
      <c r="A723">
        <v>149.30000000000001</v>
      </c>
      <c r="B723">
        <v>165.11626999999999</v>
      </c>
      <c r="I723">
        <v>165.11626999999999</v>
      </c>
    </row>
    <row r="724" spans="1:9" x14ac:dyDescent="0.25">
      <c r="A724">
        <v>167.1</v>
      </c>
      <c r="B724">
        <v>150.61981</v>
      </c>
      <c r="I724">
        <v>150.61981</v>
      </c>
    </row>
    <row r="725" spans="1:9" x14ac:dyDescent="0.25">
      <c r="A725">
        <v>146.9</v>
      </c>
      <c r="B725">
        <v>153.03577999999999</v>
      </c>
      <c r="I725">
        <v>153.03577999999999</v>
      </c>
    </row>
    <row r="726" spans="1:9" x14ac:dyDescent="0.25">
      <c r="A726">
        <v>181.4</v>
      </c>
      <c r="B726">
        <v>189.41771</v>
      </c>
      <c r="I726">
        <v>189.41771</v>
      </c>
    </row>
    <row r="727" spans="1:9" x14ac:dyDescent="0.25">
      <c r="A727">
        <v>200.4</v>
      </c>
      <c r="B727">
        <v>200.7595</v>
      </c>
      <c r="I727">
        <v>200.7595</v>
      </c>
    </row>
    <row r="728" spans="1:9" x14ac:dyDescent="0.25">
      <c r="A728">
        <v>175</v>
      </c>
      <c r="B728">
        <v>167.69666000000001</v>
      </c>
      <c r="I728">
        <v>167.69666000000001</v>
      </c>
    </row>
    <row r="729" spans="1:9" x14ac:dyDescent="0.25">
      <c r="A729">
        <v>140.19999999999999</v>
      </c>
      <c r="B729">
        <v>152.35803000000001</v>
      </c>
      <c r="I729">
        <v>152.35803000000001</v>
      </c>
    </row>
    <row r="730" spans="1:9" x14ac:dyDescent="0.25">
      <c r="A730">
        <v>189.8</v>
      </c>
      <c r="B730">
        <v>193.38403</v>
      </c>
      <c r="I730">
        <v>193.38403</v>
      </c>
    </row>
    <row r="731" spans="1:9" x14ac:dyDescent="0.25">
      <c r="A731">
        <v>181.4</v>
      </c>
      <c r="B731">
        <v>177.43002000000001</v>
      </c>
      <c r="I731">
        <v>177.43002000000001</v>
      </c>
    </row>
    <row r="732" spans="1:9" x14ac:dyDescent="0.25">
      <c r="A732">
        <v>179.6</v>
      </c>
      <c r="B732">
        <v>181.86972</v>
      </c>
      <c r="I732">
        <v>181.86972</v>
      </c>
    </row>
    <row r="733" spans="1:9" x14ac:dyDescent="0.25">
      <c r="A733">
        <v>114</v>
      </c>
      <c r="B733">
        <v>109.092865</v>
      </c>
      <c r="I733">
        <v>109.092865</v>
      </c>
    </row>
    <row r="734" spans="1:9" x14ac:dyDescent="0.25">
      <c r="A734">
        <v>220.2</v>
      </c>
      <c r="B734">
        <v>215.82236</v>
      </c>
      <c r="I734">
        <v>215.82236</v>
      </c>
    </row>
    <row r="735" spans="1:9" x14ac:dyDescent="0.25">
      <c r="A735">
        <v>206.7</v>
      </c>
      <c r="B735">
        <v>200.76907</v>
      </c>
      <c r="I735">
        <v>200.76907</v>
      </c>
    </row>
    <row r="736" spans="1:9" x14ac:dyDescent="0.25">
      <c r="A736">
        <v>163</v>
      </c>
      <c r="B736">
        <v>163.72077999999999</v>
      </c>
      <c r="I736">
        <v>163.72077999999999</v>
      </c>
    </row>
    <row r="737" spans="1:9" x14ac:dyDescent="0.25">
      <c r="A737">
        <v>203.1</v>
      </c>
      <c r="B737">
        <v>204.29216</v>
      </c>
      <c r="I737">
        <v>204.29216</v>
      </c>
    </row>
    <row r="738" spans="1:9" x14ac:dyDescent="0.25">
      <c r="A738">
        <v>166.1</v>
      </c>
      <c r="B738">
        <v>159.67218</v>
      </c>
      <c r="I738">
        <v>159.67218</v>
      </c>
    </row>
    <row r="739" spans="1:9" x14ac:dyDescent="0.25">
      <c r="A739">
        <v>163.80000000000001</v>
      </c>
      <c r="B739">
        <v>156.59001000000001</v>
      </c>
      <c r="I739">
        <v>156.59001000000001</v>
      </c>
    </row>
    <row r="740" spans="1:9" x14ac:dyDescent="0.25">
      <c r="A740">
        <v>175.4</v>
      </c>
      <c r="B740">
        <v>176.04282000000001</v>
      </c>
      <c r="I740">
        <v>176.04282000000001</v>
      </c>
    </row>
    <row r="741" spans="1:9" x14ac:dyDescent="0.25">
      <c r="A741">
        <v>190.8</v>
      </c>
      <c r="B741">
        <v>197.81073000000001</v>
      </c>
      <c r="I741">
        <v>197.81073000000001</v>
      </c>
    </row>
    <row r="742" spans="1:9" x14ac:dyDescent="0.25">
      <c r="A742">
        <v>156.80000000000001</v>
      </c>
      <c r="B742">
        <v>170.07019</v>
      </c>
      <c r="I742">
        <v>170.07019</v>
      </c>
    </row>
    <row r="743" spans="1:9" x14ac:dyDescent="0.25">
      <c r="A743">
        <v>206</v>
      </c>
      <c r="B743">
        <v>190.61757</v>
      </c>
      <c r="I743">
        <v>190.61757</v>
      </c>
    </row>
    <row r="744" spans="1:9" x14ac:dyDescent="0.25">
      <c r="A744">
        <v>208.5</v>
      </c>
      <c r="B744">
        <v>204.74458000000001</v>
      </c>
      <c r="I744">
        <v>204.74458000000001</v>
      </c>
    </row>
    <row r="745" spans="1:9" x14ac:dyDescent="0.25">
      <c r="A745">
        <v>176.4</v>
      </c>
      <c r="B745">
        <v>178.37141</v>
      </c>
      <c r="I745">
        <v>178.37141</v>
      </c>
    </row>
    <row r="746" spans="1:9" x14ac:dyDescent="0.25">
      <c r="A746">
        <v>166.7</v>
      </c>
      <c r="B746">
        <v>162.15693999999999</v>
      </c>
      <c r="I746">
        <v>162.15693999999999</v>
      </c>
    </row>
    <row r="747" spans="1:9" x14ac:dyDescent="0.25">
      <c r="A747">
        <v>174.4</v>
      </c>
      <c r="B747">
        <v>178.81592000000001</v>
      </c>
      <c r="I747">
        <v>178.81592000000001</v>
      </c>
    </row>
    <row r="748" spans="1:9" x14ac:dyDescent="0.25">
      <c r="A748">
        <v>186.8</v>
      </c>
      <c r="B748">
        <v>184.72127</v>
      </c>
      <c r="I748">
        <v>184.72127</v>
      </c>
    </row>
    <row r="749" spans="1:9" x14ac:dyDescent="0.25">
      <c r="A749">
        <v>202.8</v>
      </c>
      <c r="B749">
        <v>202.71742</v>
      </c>
      <c r="I749">
        <v>202.71742</v>
      </c>
    </row>
    <row r="750" spans="1:9" x14ac:dyDescent="0.25">
      <c r="A750">
        <v>186.1</v>
      </c>
      <c r="B750">
        <v>178.24350000000001</v>
      </c>
      <c r="I750">
        <v>178.24350000000001</v>
      </c>
    </row>
    <row r="751" spans="1:9" x14ac:dyDescent="0.25">
      <c r="A751">
        <v>205.7</v>
      </c>
      <c r="B751">
        <v>206.7655</v>
      </c>
      <c r="I751">
        <v>206.7655</v>
      </c>
    </row>
    <row r="752" spans="1:9" x14ac:dyDescent="0.25">
      <c r="A752">
        <v>170.9</v>
      </c>
      <c r="B752">
        <v>179.53061</v>
      </c>
      <c r="I752">
        <v>179.53061</v>
      </c>
    </row>
    <row r="753" spans="1:9" x14ac:dyDescent="0.25">
      <c r="A753">
        <v>215</v>
      </c>
      <c r="B753">
        <v>210.66692</v>
      </c>
      <c r="I753">
        <v>210.66692</v>
      </c>
    </row>
    <row r="754" spans="1:9" x14ac:dyDescent="0.25">
      <c r="A754">
        <v>185.2</v>
      </c>
      <c r="B754">
        <v>183.30395999999999</v>
      </c>
      <c r="I754">
        <v>183.30395999999999</v>
      </c>
    </row>
    <row r="755" spans="1:9" x14ac:dyDescent="0.25">
      <c r="A755">
        <v>245</v>
      </c>
      <c r="B755">
        <v>228.88458</v>
      </c>
      <c r="I755">
        <v>228.88458</v>
      </c>
    </row>
    <row r="756" spans="1:9" x14ac:dyDescent="0.25">
      <c r="A756">
        <v>202.6</v>
      </c>
      <c r="B756">
        <v>200.75496000000001</v>
      </c>
      <c r="I756">
        <v>200.75496000000001</v>
      </c>
    </row>
    <row r="757" spans="1:9" x14ac:dyDescent="0.25">
      <c r="A757">
        <v>179</v>
      </c>
      <c r="B757">
        <v>179.80466999999999</v>
      </c>
      <c r="I757">
        <v>179.80466999999999</v>
      </c>
    </row>
    <row r="758" spans="1:9" x14ac:dyDescent="0.25">
      <c r="A758">
        <v>183.9</v>
      </c>
      <c r="B758">
        <v>179.29456999999999</v>
      </c>
      <c r="I758">
        <v>179.29456999999999</v>
      </c>
    </row>
    <row r="759" spans="1:9" x14ac:dyDescent="0.25">
      <c r="A759">
        <v>183.8</v>
      </c>
      <c r="B759">
        <v>185.29883000000001</v>
      </c>
      <c r="I759">
        <v>185.29883000000001</v>
      </c>
    </row>
    <row r="760" spans="1:9" x14ac:dyDescent="0.25">
      <c r="A760">
        <v>199.5</v>
      </c>
      <c r="B760">
        <v>202.27155999999999</v>
      </c>
      <c r="I760">
        <v>202.27155999999999</v>
      </c>
    </row>
    <row r="761" spans="1:9" x14ac:dyDescent="0.25">
      <c r="A761">
        <v>174</v>
      </c>
      <c r="B761">
        <v>173.91327999999999</v>
      </c>
      <c r="I761">
        <v>173.91327999999999</v>
      </c>
    </row>
    <row r="762" spans="1:9" x14ac:dyDescent="0.25">
      <c r="A762">
        <v>175</v>
      </c>
      <c r="B762">
        <v>169.07955999999999</v>
      </c>
      <c r="I762">
        <v>169.07955999999999</v>
      </c>
    </row>
    <row r="763" spans="1:9" x14ac:dyDescent="0.25">
      <c r="A763">
        <v>155.5</v>
      </c>
      <c r="B763">
        <v>158.16499999999999</v>
      </c>
      <c r="I763">
        <v>158.16499999999999</v>
      </c>
    </row>
    <row r="764" spans="1:9" x14ac:dyDescent="0.25">
      <c r="A764">
        <v>157.1</v>
      </c>
      <c r="B764">
        <v>162.47833</v>
      </c>
      <c r="I764">
        <v>162.47833</v>
      </c>
    </row>
    <row r="765" spans="1:9" x14ac:dyDescent="0.25">
      <c r="A765">
        <v>181.9</v>
      </c>
      <c r="B765">
        <v>181.24585999999999</v>
      </c>
      <c r="I765">
        <v>181.24585999999999</v>
      </c>
    </row>
    <row r="766" spans="1:9" x14ac:dyDescent="0.25">
      <c r="A766">
        <v>155.5</v>
      </c>
      <c r="B766">
        <v>162.88835</v>
      </c>
      <c r="I766">
        <v>162.88835</v>
      </c>
    </row>
    <row r="767" spans="1:9" x14ac:dyDescent="0.25">
      <c r="A767">
        <v>171.5</v>
      </c>
      <c r="B767">
        <v>173.28725</v>
      </c>
      <c r="I767">
        <v>173.28725</v>
      </c>
    </row>
    <row r="768" spans="1:9" x14ac:dyDescent="0.25">
      <c r="A768">
        <v>216.7</v>
      </c>
      <c r="B768">
        <v>211.49377000000001</v>
      </c>
      <c r="I768">
        <v>211.49377000000001</v>
      </c>
    </row>
    <row r="769" spans="1:9" x14ac:dyDescent="0.25">
      <c r="A769">
        <v>165.2</v>
      </c>
      <c r="B769">
        <v>177.61876000000001</v>
      </c>
      <c r="I769">
        <v>177.61876000000001</v>
      </c>
    </row>
    <row r="770" spans="1:9" x14ac:dyDescent="0.25">
      <c r="A770">
        <v>218.1</v>
      </c>
      <c r="B770">
        <v>213.22542000000001</v>
      </c>
      <c r="I770">
        <v>213.22542000000001</v>
      </c>
    </row>
    <row r="771" spans="1:9" x14ac:dyDescent="0.25">
      <c r="A771">
        <v>173.1</v>
      </c>
      <c r="B771">
        <v>168.80834999999999</v>
      </c>
      <c r="I771">
        <v>168.80834999999999</v>
      </c>
    </row>
    <row r="772" spans="1:9" x14ac:dyDescent="0.25">
      <c r="A772">
        <v>171.2</v>
      </c>
      <c r="B772">
        <v>173.92639</v>
      </c>
      <c r="I772">
        <v>173.92639</v>
      </c>
    </row>
    <row r="773" spans="1:9" x14ac:dyDescent="0.25">
      <c r="A773">
        <v>161.69999999999999</v>
      </c>
      <c r="B773">
        <v>157.05018999999999</v>
      </c>
      <c r="I773">
        <v>157.05018999999999</v>
      </c>
    </row>
    <row r="774" spans="1:9" x14ac:dyDescent="0.25">
      <c r="A774">
        <v>213.9</v>
      </c>
      <c r="B774">
        <v>214.56541000000001</v>
      </c>
      <c r="I774">
        <v>214.56541000000001</v>
      </c>
    </row>
    <row r="775" spans="1:9" x14ac:dyDescent="0.25">
      <c r="A775">
        <v>170</v>
      </c>
      <c r="B775">
        <v>181.17510999999999</v>
      </c>
      <c r="I775">
        <v>181.17510999999999</v>
      </c>
    </row>
    <row r="776" spans="1:9" x14ac:dyDescent="0.25">
      <c r="A776">
        <v>200</v>
      </c>
      <c r="B776">
        <v>186.29070999999999</v>
      </c>
      <c r="I776">
        <v>186.29070999999999</v>
      </c>
    </row>
    <row r="777" spans="1:9" x14ac:dyDescent="0.25">
      <c r="A777">
        <v>198</v>
      </c>
      <c r="B777">
        <v>199.77080000000001</v>
      </c>
      <c r="I777">
        <v>199.77080000000001</v>
      </c>
    </row>
    <row r="778" spans="1:9" x14ac:dyDescent="0.25">
      <c r="A778">
        <v>205.5</v>
      </c>
      <c r="B778">
        <v>207.42052000000001</v>
      </c>
      <c r="I778">
        <v>207.42052000000001</v>
      </c>
    </row>
    <row r="779" spans="1:9" x14ac:dyDescent="0.25">
      <c r="A779">
        <v>166.8</v>
      </c>
      <c r="B779">
        <v>162.77585999999999</v>
      </c>
      <c r="I779">
        <v>162.77585999999999</v>
      </c>
    </row>
    <row r="780" spans="1:9" x14ac:dyDescent="0.25">
      <c r="A780">
        <v>183.1</v>
      </c>
      <c r="B780">
        <v>177.62448000000001</v>
      </c>
      <c r="I780">
        <v>177.62448000000001</v>
      </c>
    </row>
    <row r="781" spans="1:9" x14ac:dyDescent="0.25">
      <c r="A781">
        <v>150.1</v>
      </c>
      <c r="B781">
        <v>148.73974999999999</v>
      </c>
      <c r="I781">
        <v>148.73974999999999</v>
      </c>
    </row>
    <row r="782" spans="1:9" x14ac:dyDescent="0.25">
      <c r="A782">
        <v>163.69999999999999</v>
      </c>
      <c r="B782">
        <v>165.92968999999999</v>
      </c>
      <c r="I782">
        <v>165.92968999999999</v>
      </c>
    </row>
    <row r="783" spans="1:9" x14ac:dyDescent="0.25">
      <c r="A783">
        <v>171.9</v>
      </c>
      <c r="B783">
        <v>177.81638000000001</v>
      </c>
      <c r="I783">
        <v>177.81638000000001</v>
      </c>
    </row>
    <row r="784" spans="1:9" x14ac:dyDescent="0.25">
      <c r="A784">
        <v>178.3</v>
      </c>
      <c r="B784">
        <v>176.49863999999999</v>
      </c>
      <c r="I784">
        <v>176.49863999999999</v>
      </c>
    </row>
    <row r="785" spans="1:9" x14ac:dyDescent="0.25">
      <c r="A785">
        <v>176.7</v>
      </c>
      <c r="B785">
        <v>176.24987999999999</v>
      </c>
      <c r="I785">
        <v>176.24987999999999</v>
      </c>
    </row>
    <row r="786" spans="1:9" x14ac:dyDescent="0.25">
      <c r="A786">
        <v>189.3</v>
      </c>
      <c r="B786">
        <v>184.40085999999999</v>
      </c>
      <c r="I786">
        <v>184.40085999999999</v>
      </c>
    </row>
    <row r="787" spans="1:9" x14ac:dyDescent="0.25">
      <c r="A787">
        <v>164.3</v>
      </c>
      <c r="B787">
        <v>170.78091000000001</v>
      </c>
      <c r="I787">
        <v>170.78091000000001</v>
      </c>
    </row>
    <row r="788" spans="1:9" x14ac:dyDescent="0.25">
      <c r="A788">
        <v>175</v>
      </c>
      <c r="B788">
        <v>172.97642999999999</v>
      </c>
      <c r="I788">
        <v>172.97642999999999</v>
      </c>
    </row>
    <row r="789" spans="1:9" x14ac:dyDescent="0.25">
      <c r="A789">
        <v>217.2</v>
      </c>
      <c r="B789">
        <v>212.63919999999999</v>
      </c>
      <c r="I789">
        <v>212.63919999999999</v>
      </c>
    </row>
    <row r="790" spans="1:9" x14ac:dyDescent="0.25">
      <c r="A790">
        <v>151.19999999999999</v>
      </c>
      <c r="B790">
        <v>162.31434999999999</v>
      </c>
      <c r="I790">
        <v>162.31434999999999</v>
      </c>
    </row>
    <row r="791" spans="1:9" x14ac:dyDescent="0.25">
      <c r="A791">
        <v>177.2</v>
      </c>
      <c r="B791">
        <v>174.66141999999999</v>
      </c>
      <c r="I791">
        <v>174.66141999999999</v>
      </c>
    </row>
    <row r="792" spans="1:9" x14ac:dyDescent="0.25">
      <c r="A792">
        <v>165.1</v>
      </c>
      <c r="B792">
        <v>159.89832000000001</v>
      </c>
      <c r="I792">
        <v>159.89832000000001</v>
      </c>
    </row>
    <row r="793" spans="1:9" x14ac:dyDescent="0.25">
      <c r="A793">
        <v>163.9</v>
      </c>
      <c r="B793">
        <v>165.56625</v>
      </c>
      <c r="I793">
        <v>165.56625</v>
      </c>
    </row>
    <row r="794" spans="1:9" x14ac:dyDescent="0.25">
      <c r="A794">
        <v>183.4</v>
      </c>
      <c r="B794">
        <v>176.57137</v>
      </c>
      <c r="I794">
        <v>176.57137</v>
      </c>
    </row>
    <row r="795" spans="1:9" x14ac:dyDescent="0.25">
      <c r="A795">
        <v>193.1</v>
      </c>
      <c r="B795">
        <v>190.44403</v>
      </c>
      <c r="I795">
        <v>190.44403</v>
      </c>
    </row>
    <row r="796" spans="1:9" x14ac:dyDescent="0.25">
      <c r="A796">
        <v>156.9</v>
      </c>
      <c r="B796">
        <v>164.33976999999999</v>
      </c>
      <c r="I796">
        <v>164.33976999999999</v>
      </c>
    </row>
    <row r="797" spans="1:9" x14ac:dyDescent="0.25">
      <c r="A797">
        <v>183.8</v>
      </c>
      <c r="B797">
        <v>189.59285</v>
      </c>
      <c r="I797">
        <v>189.59285</v>
      </c>
    </row>
    <row r="798" spans="1:9" x14ac:dyDescent="0.25">
      <c r="A798">
        <v>190.1</v>
      </c>
      <c r="B798">
        <v>187.28322</v>
      </c>
      <c r="I798">
        <v>187.28322</v>
      </c>
    </row>
    <row r="799" spans="1:9" x14ac:dyDescent="0.25">
      <c r="A799">
        <v>166.5</v>
      </c>
      <c r="B799">
        <v>161.20134999999999</v>
      </c>
      <c r="I799">
        <v>161.20134999999999</v>
      </c>
    </row>
    <row r="800" spans="1:9" x14ac:dyDescent="0.25">
      <c r="A800">
        <v>162.9</v>
      </c>
      <c r="B800">
        <v>161.82924</v>
      </c>
      <c r="I800">
        <v>161.82924</v>
      </c>
    </row>
    <row r="801" spans="1:9" x14ac:dyDescent="0.25">
      <c r="A801">
        <v>195.8</v>
      </c>
      <c r="B801">
        <v>194.55194</v>
      </c>
      <c r="I801">
        <v>194.55194</v>
      </c>
    </row>
    <row r="802" spans="1:9" x14ac:dyDescent="0.25">
      <c r="A802">
        <v>202</v>
      </c>
      <c r="B802">
        <v>201.05817999999999</v>
      </c>
      <c r="I802">
        <v>201.05817999999999</v>
      </c>
    </row>
    <row r="803" spans="1:9" x14ac:dyDescent="0.25">
      <c r="A803">
        <v>160.19999999999999</v>
      </c>
      <c r="B803">
        <v>160.77408</v>
      </c>
      <c r="I803">
        <v>160.77408</v>
      </c>
    </row>
    <row r="804" spans="1:9" x14ac:dyDescent="0.25">
      <c r="A804">
        <v>173.7</v>
      </c>
      <c r="B804">
        <v>174.78691000000001</v>
      </c>
      <c r="I804">
        <v>174.78691000000001</v>
      </c>
    </row>
    <row r="805" spans="1:9" x14ac:dyDescent="0.25">
      <c r="A805">
        <v>192.7</v>
      </c>
      <c r="B805">
        <v>193.74197000000001</v>
      </c>
      <c r="I805">
        <v>193.74197000000001</v>
      </c>
    </row>
    <row r="806" spans="1:9" x14ac:dyDescent="0.25">
      <c r="A806">
        <v>187.2</v>
      </c>
      <c r="B806">
        <v>192.47449</v>
      </c>
      <c r="I806">
        <v>192.47449</v>
      </c>
    </row>
    <row r="807" spans="1:9" x14ac:dyDescent="0.25">
      <c r="A807">
        <v>172.8</v>
      </c>
      <c r="B807">
        <v>181.26892000000001</v>
      </c>
      <c r="I807">
        <v>181.26892000000001</v>
      </c>
    </row>
    <row r="808" spans="1:9" x14ac:dyDescent="0.25">
      <c r="A808">
        <v>167.5</v>
      </c>
      <c r="B808">
        <v>159.39186000000001</v>
      </c>
      <c r="I808">
        <v>159.39186000000001</v>
      </c>
    </row>
    <row r="809" spans="1:9" x14ac:dyDescent="0.25">
      <c r="A809">
        <v>171.1</v>
      </c>
      <c r="B809">
        <v>168.66139000000001</v>
      </c>
      <c r="I809">
        <v>168.66139000000001</v>
      </c>
    </row>
    <row r="810" spans="1:9" x14ac:dyDescent="0.25">
      <c r="A810">
        <v>200</v>
      </c>
      <c r="B810">
        <v>187.14054999999999</v>
      </c>
      <c r="I810">
        <v>187.14054999999999</v>
      </c>
    </row>
    <row r="811" spans="1:9" x14ac:dyDescent="0.25">
      <c r="A811">
        <v>157</v>
      </c>
      <c r="B811">
        <v>166.96077</v>
      </c>
      <c r="I811">
        <v>166.96077</v>
      </c>
    </row>
    <row r="812" spans="1:9" x14ac:dyDescent="0.25">
      <c r="A812">
        <v>174.9</v>
      </c>
      <c r="B812">
        <v>171.76366999999999</v>
      </c>
      <c r="I812">
        <v>171.76366999999999</v>
      </c>
    </row>
    <row r="813" spans="1:9" x14ac:dyDescent="0.25">
      <c r="A813">
        <v>174</v>
      </c>
      <c r="B813">
        <v>164.97601</v>
      </c>
      <c r="I813">
        <v>164.97601</v>
      </c>
    </row>
    <row r="814" spans="1:9" x14ac:dyDescent="0.25">
      <c r="A814">
        <v>160.9</v>
      </c>
      <c r="B814">
        <v>163.70885999999999</v>
      </c>
      <c r="I814">
        <v>163.70885999999999</v>
      </c>
    </row>
    <row r="815" spans="1:9" x14ac:dyDescent="0.25">
      <c r="A815">
        <v>156.4</v>
      </c>
      <c r="B815">
        <v>153.85131999999999</v>
      </c>
      <c r="I815">
        <v>153.85131999999999</v>
      </c>
    </row>
    <row r="816" spans="1:9" x14ac:dyDescent="0.25">
      <c r="A816">
        <v>178.1</v>
      </c>
      <c r="B816">
        <v>172.489</v>
      </c>
      <c r="I816">
        <v>172.489</v>
      </c>
    </row>
    <row r="817" spans="1:9" x14ac:dyDescent="0.25">
      <c r="A817">
        <v>170.3</v>
      </c>
      <c r="B817">
        <v>167.42867000000001</v>
      </c>
      <c r="I817">
        <v>167.42867000000001</v>
      </c>
    </row>
    <row r="818" spans="1:9" x14ac:dyDescent="0.25">
      <c r="A818">
        <v>202.7</v>
      </c>
      <c r="B818">
        <v>203.60031000000001</v>
      </c>
      <c r="I818">
        <v>203.60031000000001</v>
      </c>
    </row>
    <row r="819" spans="1:9" x14ac:dyDescent="0.25">
      <c r="A819">
        <v>144.19999999999999</v>
      </c>
      <c r="B819">
        <v>137.35991999999999</v>
      </c>
      <c r="I819">
        <v>137.35991999999999</v>
      </c>
    </row>
    <row r="820" spans="1:9" x14ac:dyDescent="0.25">
      <c r="A820">
        <v>199.6</v>
      </c>
      <c r="B820">
        <v>198.18566999999999</v>
      </c>
      <c r="I820">
        <v>198.18566999999999</v>
      </c>
    </row>
    <row r="821" spans="1:9" x14ac:dyDescent="0.25">
      <c r="A821">
        <v>157.5</v>
      </c>
      <c r="B821">
        <v>161.58232000000001</v>
      </c>
      <c r="I821">
        <v>161.58232000000001</v>
      </c>
    </row>
    <row r="822" spans="1:9" x14ac:dyDescent="0.25">
      <c r="A822">
        <v>207.8</v>
      </c>
      <c r="B822">
        <v>207.76868999999999</v>
      </c>
      <c r="I822">
        <v>207.76868999999999</v>
      </c>
    </row>
    <row r="823" spans="1:9" x14ac:dyDescent="0.25">
      <c r="A823">
        <v>195.7</v>
      </c>
      <c r="B823">
        <v>192.37932000000001</v>
      </c>
      <c r="I823">
        <v>192.37932000000001</v>
      </c>
    </row>
    <row r="824" spans="1:9" x14ac:dyDescent="0.25">
      <c r="A824">
        <v>192.9</v>
      </c>
      <c r="B824">
        <v>194.94066000000001</v>
      </c>
      <c r="I824">
        <v>194.94066000000001</v>
      </c>
    </row>
    <row r="825" spans="1:9" x14ac:dyDescent="0.25">
      <c r="A825">
        <v>169.5</v>
      </c>
      <c r="B825">
        <v>163.07622000000001</v>
      </c>
      <c r="I825">
        <v>163.07622000000001</v>
      </c>
    </row>
    <row r="826" spans="1:9" x14ac:dyDescent="0.25">
      <c r="A826">
        <v>154.80000000000001</v>
      </c>
      <c r="B826">
        <v>160.2038</v>
      </c>
      <c r="I826">
        <v>160.2038</v>
      </c>
    </row>
    <row r="827" spans="1:9" x14ac:dyDescent="0.25">
      <c r="A827">
        <v>192.2</v>
      </c>
      <c r="B827">
        <v>190.31241</v>
      </c>
      <c r="I827">
        <v>190.31241</v>
      </c>
    </row>
    <row r="828" spans="1:9" x14ac:dyDescent="0.25">
      <c r="A828">
        <v>173.9</v>
      </c>
      <c r="B828">
        <v>173.46207000000001</v>
      </c>
      <c r="I828">
        <v>173.46207000000001</v>
      </c>
    </row>
    <row r="829" spans="1:9" x14ac:dyDescent="0.25">
      <c r="A829">
        <v>159.6</v>
      </c>
      <c r="B829">
        <v>161.70070999999999</v>
      </c>
      <c r="I829">
        <v>161.70070999999999</v>
      </c>
    </row>
    <row r="830" spans="1:9" x14ac:dyDescent="0.25">
      <c r="A830">
        <v>180</v>
      </c>
      <c r="B830">
        <v>179.0617</v>
      </c>
      <c r="I830">
        <v>179.0617</v>
      </c>
    </row>
    <row r="831" spans="1:9" x14ac:dyDescent="0.25">
      <c r="A831">
        <v>205.2</v>
      </c>
      <c r="B831">
        <v>204.45354</v>
      </c>
      <c r="I831">
        <v>204.45354</v>
      </c>
    </row>
    <row r="832" spans="1:9" x14ac:dyDescent="0.25">
      <c r="A832">
        <v>218.4</v>
      </c>
      <c r="B832">
        <v>210.21213</v>
      </c>
      <c r="I832">
        <v>210.21213</v>
      </c>
    </row>
    <row r="833" spans="1:9" x14ac:dyDescent="0.25">
      <c r="A833">
        <v>186.3</v>
      </c>
      <c r="B833">
        <v>186.85611</v>
      </c>
      <c r="I833">
        <v>186.85611</v>
      </c>
    </row>
    <row r="834" spans="1:9" x14ac:dyDescent="0.25">
      <c r="A834">
        <v>200</v>
      </c>
      <c r="B834">
        <v>200.34451000000001</v>
      </c>
      <c r="I834">
        <v>200.34451000000001</v>
      </c>
    </row>
    <row r="835" spans="1:9" x14ac:dyDescent="0.25">
      <c r="A835">
        <v>167</v>
      </c>
      <c r="B835">
        <v>163.08437000000001</v>
      </c>
      <c r="I835">
        <v>163.08437000000001</v>
      </c>
    </row>
    <row r="836" spans="1:9" x14ac:dyDescent="0.25">
      <c r="A836">
        <v>172.5</v>
      </c>
      <c r="B836">
        <v>170.65205</v>
      </c>
      <c r="I836">
        <v>170.65205</v>
      </c>
    </row>
    <row r="837" spans="1:9" x14ac:dyDescent="0.25">
      <c r="A837">
        <v>192.7</v>
      </c>
      <c r="B837">
        <v>186.7955</v>
      </c>
      <c r="I837">
        <v>186.7955</v>
      </c>
    </row>
    <row r="838" spans="1:9" x14ac:dyDescent="0.25">
      <c r="A838">
        <v>192.6</v>
      </c>
      <c r="B838">
        <v>183.67492999999999</v>
      </c>
      <c r="I838">
        <v>183.67492999999999</v>
      </c>
    </row>
    <row r="839" spans="1:9" x14ac:dyDescent="0.25">
      <c r="A839">
        <v>163.6</v>
      </c>
      <c r="B839">
        <v>167.22539</v>
      </c>
      <c r="I839">
        <v>167.22539</v>
      </c>
    </row>
    <row r="840" spans="1:9" x14ac:dyDescent="0.25">
      <c r="A840">
        <v>198.7</v>
      </c>
      <c r="B840">
        <v>189.48445000000001</v>
      </c>
      <c r="I840">
        <v>189.48445000000001</v>
      </c>
    </row>
    <row r="841" spans="1:9" x14ac:dyDescent="0.25">
      <c r="A841">
        <v>208.4</v>
      </c>
      <c r="B841">
        <v>204.38301000000001</v>
      </c>
      <c r="I841">
        <v>204.38301000000001</v>
      </c>
    </row>
    <row r="842" spans="1:9" x14ac:dyDescent="0.25">
      <c r="A842">
        <v>187.4</v>
      </c>
      <c r="B842">
        <v>190.23651000000001</v>
      </c>
      <c r="I842">
        <v>190.23651000000001</v>
      </c>
    </row>
    <row r="843" spans="1:9" x14ac:dyDescent="0.25">
      <c r="A843">
        <v>175.4</v>
      </c>
      <c r="B843">
        <v>170.88202000000001</v>
      </c>
      <c r="I843">
        <v>170.88202000000001</v>
      </c>
    </row>
    <row r="844" spans="1:9" x14ac:dyDescent="0.25">
      <c r="A844">
        <v>166.7</v>
      </c>
      <c r="B844">
        <v>165.60470000000001</v>
      </c>
      <c r="I844">
        <v>165.60470000000001</v>
      </c>
    </row>
    <row r="845" spans="1:9" x14ac:dyDescent="0.25">
      <c r="A845">
        <v>184.2</v>
      </c>
      <c r="B845">
        <v>177.70694</v>
      </c>
      <c r="I845">
        <v>177.70694</v>
      </c>
    </row>
    <row r="846" spans="1:9" x14ac:dyDescent="0.25">
      <c r="A846">
        <v>224.3</v>
      </c>
      <c r="B846">
        <v>217.68947</v>
      </c>
      <c r="I846">
        <v>217.68947</v>
      </c>
    </row>
    <row r="847" spans="1:9" x14ac:dyDescent="0.25">
      <c r="A847">
        <v>152.4</v>
      </c>
      <c r="B847">
        <v>156.78683000000001</v>
      </c>
      <c r="I847">
        <v>156.78683000000001</v>
      </c>
    </row>
    <row r="848" spans="1:9" x14ac:dyDescent="0.25">
      <c r="A848">
        <v>195.7</v>
      </c>
      <c r="B848">
        <v>197.37253999999999</v>
      </c>
      <c r="I848">
        <v>197.37253999999999</v>
      </c>
    </row>
    <row r="849" spans="1:9" x14ac:dyDescent="0.25">
      <c r="A849">
        <v>194.9</v>
      </c>
      <c r="B849">
        <v>192.15170000000001</v>
      </c>
      <c r="I849">
        <v>192.15170000000001</v>
      </c>
    </row>
    <row r="850" spans="1:9" x14ac:dyDescent="0.25">
      <c r="A850">
        <v>162.19999999999999</v>
      </c>
      <c r="B850">
        <v>161.82677000000001</v>
      </c>
      <c r="I850">
        <v>161.82677000000001</v>
      </c>
    </row>
    <row r="851" spans="1:9" x14ac:dyDescent="0.25">
      <c r="A851">
        <v>162.80000000000001</v>
      </c>
      <c r="B851">
        <v>161.56805</v>
      </c>
      <c r="I851">
        <v>161.56805</v>
      </c>
    </row>
    <row r="852" spans="1:9" x14ac:dyDescent="0.25">
      <c r="A852">
        <v>173.1</v>
      </c>
      <c r="B852">
        <v>166.74457000000001</v>
      </c>
      <c r="I852">
        <v>166.74457000000001</v>
      </c>
    </row>
    <row r="853" spans="1:9" x14ac:dyDescent="0.25">
      <c r="A853">
        <v>190.8</v>
      </c>
      <c r="B853">
        <v>189.63890000000001</v>
      </c>
      <c r="I853">
        <v>189.63890000000001</v>
      </c>
    </row>
    <row r="854" spans="1:9" x14ac:dyDescent="0.25">
      <c r="A854">
        <v>179.8</v>
      </c>
      <c r="B854">
        <v>174.77117999999999</v>
      </c>
      <c r="I854">
        <v>174.77117999999999</v>
      </c>
    </row>
    <row r="855" spans="1:9" x14ac:dyDescent="0.25">
      <c r="A855">
        <v>177.9</v>
      </c>
      <c r="B855">
        <v>180.15093999999999</v>
      </c>
      <c r="I855">
        <v>180.15093999999999</v>
      </c>
    </row>
    <row r="856" spans="1:9" x14ac:dyDescent="0.25">
      <c r="A856">
        <v>190.5</v>
      </c>
      <c r="B856">
        <v>185.10373999999999</v>
      </c>
      <c r="I856">
        <v>185.10373999999999</v>
      </c>
    </row>
    <row r="857" spans="1:9" x14ac:dyDescent="0.25">
      <c r="A857">
        <v>164.6</v>
      </c>
      <c r="B857">
        <v>163.59683000000001</v>
      </c>
      <c r="I857">
        <v>163.59683000000001</v>
      </c>
    </row>
    <row r="858" spans="1:9" x14ac:dyDescent="0.25">
      <c r="A858">
        <v>166</v>
      </c>
      <c r="B858">
        <v>166.76490000000001</v>
      </c>
      <c r="I858">
        <v>166.76490000000001</v>
      </c>
    </row>
    <row r="859" spans="1:9" x14ac:dyDescent="0.25">
      <c r="A859">
        <v>180</v>
      </c>
      <c r="B859">
        <v>176.42021</v>
      </c>
      <c r="I859">
        <v>176.42021</v>
      </c>
    </row>
    <row r="860" spans="1:9" x14ac:dyDescent="0.25">
      <c r="A860">
        <v>167.9</v>
      </c>
      <c r="B860">
        <v>166.71780000000001</v>
      </c>
      <c r="I860">
        <v>166.71780000000001</v>
      </c>
    </row>
    <row r="861" spans="1:9" x14ac:dyDescent="0.25">
      <c r="A861">
        <v>155.30000000000001</v>
      </c>
      <c r="B861">
        <v>160.25035</v>
      </c>
      <c r="I861">
        <v>160.25035</v>
      </c>
    </row>
    <row r="862" spans="1:9" x14ac:dyDescent="0.25">
      <c r="A862">
        <v>155.80000000000001</v>
      </c>
      <c r="B862">
        <v>156.58186000000001</v>
      </c>
      <c r="I862">
        <v>156.58186000000001</v>
      </c>
    </row>
    <row r="863" spans="1:9" x14ac:dyDescent="0.25">
      <c r="A863">
        <v>167.1</v>
      </c>
      <c r="B863">
        <v>172.80498</v>
      </c>
      <c r="I863">
        <v>172.80498</v>
      </c>
    </row>
    <row r="864" spans="1:9" x14ac:dyDescent="0.25">
      <c r="A864">
        <v>170.5</v>
      </c>
      <c r="B864">
        <v>166.94436999999999</v>
      </c>
      <c r="I864">
        <v>166.94436999999999</v>
      </c>
    </row>
    <row r="865" spans="1:9" x14ac:dyDescent="0.25">
      <c r="A865">
        <v>223.6</v>
      </c>
      <c r="B865">
        <v>216.96460999999999</v>
      </c>
      <c r="I865">
        <v>216.96460999999999</v>
      </c>
    </row>
    <row r="866" spans="1:9" x14ac:dyDescent="0.25">
      <c r="A866">
        <v>178.7</v>
      </c>
      <c r="B866">
        <v>201.85401999999999</v>
      </c>
      <c r="I866">
        <v>201.85401999999999</v>
      </c>
    </row>
    <row r="867" spans="1:9" x14ac:dyDescent="0.25">
      <c r="A867">
        <v>184.7</v>
      </c>
      <c r="B867">
        <v>175.43217000000001</v>
      </c>
      <c r="I867">
        <v>175.43217000000001</v>
      </c>
    </row>
    <row r="868" spans="1:9" x14ac:dyDescent="0.25">
      <c r="A868">
        <v>214.7</v>
      </c>
      <c r="B868">
        <v>209.69978</v>
      </c>
      <c r="I868">
        <v>209.69978</v>
      </c>
    </row>
    <row r="869" spans="1:9" x14ac:dyDescent="0.25">
      <c r="A869">
        <v>211.7</v>
      </c>
      <c r="B869">
        <v>209.46588</v>
      </c>
      <c r="I869">
        <v>209.46588</v>
      </c>
    </row>
    <row r="870" spans="1:9" x14ac:dyDescent="0.25">
      <c r="A870">
        <v>170.8</v>
      </c>
      <c r="B870">
        <v>175.31052</v>
      </c>
      <c r="I870">
        <v>175.31052</v>
      </c>
    </row>
    <row r="871" spans="1:9" x14ac:dyDescent="0.25">
      <c r="A871">
        <v>179.9</v>
      </c>
      <c r="B871">
        <v>176.10042999999999</v>
      </c>
      <c r="I871">
        <v>176.10042999999999</v>
      </c>
    </row>
    <row r="872" spans="1:9" x14ac:dyDescent="0.25">
      <c r="A872">
        <v>191.2</v>
      </c>
      <c r="B872">
        <v>197.85521</v>
      </c>
      <c r="I872">
        <v>197.85521</v>
      </c>
    </row>
    <row r="873" spans="1:9" x14ac:dyDescent="0.25">
      <c r="A873">
        <v>182</v>
      </c>
      <c r="B873">
        <v>170.50665000000001</v>
      </c>
      <c r="I873">
        <v>170.50665000000001</v>
      </c>
    </row>
    <row r="874" spans="1:9" x14ac:dyDescent="0.25">
      <c r="A874">
        <v>184</v>
      </c>
      <c r="B874">
        <v>187.40101999999999</v>
      </c>
      <c r="I874">
        <v>187.40101999999999</v>
      </c>
    </row>
    <row r="875" spans="1:9" x14ac:dyDescent="0.25">
      <c r="A875">
        <v>167.1</v>
      </c>
      <c r="B875">
        <v>169.47757999999999</v>
      </c>
      <c r="I875">
        <v>169.47757999999999</v>
      </c>
    </row>
    <row r="876" spans="1:9" x14ac:dyDescent="0.25">
      <c r="A876">
        <v>157.19999999999999</v>
      </c>
      <c r="B876">
        <v>156.08669</v>
      </c>
      <c r="I876">
        <v>156.08669</v>
      </c>
    </row>
    <row r="877" spans="1:9" x14ac:dyDescent="0.25">
      <c r="A877">
        <v>217.7</v>
      </c>
      <c r="B877">
        <v>213.79230999999999</v>
      </c>
      <c r="I877">
        <v>213.79230999999999</v>
      </c>
    </row>
    <row r="878" spans="1:9" x14ac:dyDescent="0.25">
      <c r="A878">
        <v>185.6</v>
      </c>
      <c r="B878">
        <v>179.86933999999999</v>
      </c>
      <c r="I878">
        <v>179.86933999999999</v>
      </c>
    </row>
    <row r="879" spans="1:9" x14ac:dyDescent="0.25">
      <c r="A879">
        <v>181.1</v>
      </c>
      <c r="B879">
        <v>179.12470999999999</v>
      </c>
      <c r="I879">
        <v>179.12470999999999</v>
      </c>
    </row>
    <row r="880" spans="1:9" x14ac:dyDescent="0.25">
      <c r="A880">
        <v>216.1</v>
      </c>
      <c r="B880">
        <v>211.45407</v>
      </c>
      <c r="I880">
        <v>211.45407</v>
      </c>
    </row>
    <row r="881" spans="1:9" x14ac:dyDescent="0.25">
      <c r="A881">
        <v>198.6</v>
      </c>
      <c r="B881">
        <v>192.66441</v>
      </c>
      <c r="I881">
        <v>192.66441</v>
      </c>
    </row>
    <row r="882" spans="1:9" x14ac:dyDescent="0.25">
      <c r="A882">
        <v>179.5</v>
      </c>
      <c r="B882">
        <v>169.94517999999999</v>
      </c>
      <c r="I882">
        <v>169.94517999999999</v>
      </c>
    </row>
    <row r="883" spans="1:9" x14ac:dyDescent="0.25">
      <c r="A883">
        <v>194.7</v>
      </c>
      <c r="B883">
        <v>184.67847</v>
      </c>
      <c r="I883">
        <v>184.67847</v>
      </c>
    </row>
    <row r="884" spans="1:9" x14ac:dyDescent="0.25">
      <c r="A884">
        <v>189.2</v>
      </c>
      <c r="B884">
        <v>194.45569</v>
      </c>
      <c r="I884">
        <v>194.45569</v>
      </c>
    </row>
    <row r="885" spans="1:9" x14ac:dyDescent="0.25">
      <c r="A885">
        <v>223.5</v>
      </c>
      <c r="B885">
        <v>219.57383999999999</v>
      </c>
      <c r="I885">
        <v>219.57383999999999</v>
      </c>
    </row>
    <row r="886" spans="1:9" x14ac:dyDescent="0.25">
      <c r="A886">
        <v>176.7</v>
      </c>
      <c r="B886">
        <v>178.82796999999999</v>
      </c>
      <c r="I886">
        <v>178.82796999999999</v>
      </c>
    </row>
    <row r="887" spans="1:9" x14ac:dyDescent="0.25">
      <c r="A887">
        <v>198.9</v>
      </c>
      <c r="B887">
        <v>197.76455999999999</v>
      </c>
      <c r="I887">
        <v>197.76455999999999</v>
      </c>
    </row>
    <row r="888" spans="1:9" x14ac:dyDescent="0.25">
      <c r="A888">
        <v>178.8</v>
      </c>
      <c r="B888">
        <v>179.88553999999999</v>
      </c>
      <c r="I888">
        <v>179.88553999999999</v>
      </c>
    </row>
    <row r="889" spans="1:9" x14ac:dyDescent="0.25">
      <c r="A889">
        <v>158.6</v>
      </c>
      <c r="B889">
        <v>169.91041999999999</v>
      </c>
      <c r="I889">
        <v>169.91041999999999</v>
      </c>
    </row>
    <row r="890" spans="1:9" x14ac:dyDescent="0.25">
      <c r="A890">
        <v>176.8</v>
      </c>
      <c r="B890">
        <v>183.64519999999999</v>
      </c>
      <c r="I890">
        <v>183.64519999999999</v>
      </c>
    </row>
    <row r="891" spans="1:9" x14ac:dyDescent="0.25">
      <c r="A891">
        <v>175.5</v>
      </c>
      <c r="B891">
        <v>172.89922000000001</v>
      </c>
      <c r="I891">
        <v>172.89922000000001</v>
      </c>
    </row>
    <row r="892" spans="1:9" x14ac:dyDescent="0.25">
      <c r="A892">
        <v>185</v>
      </c>
      <c r="B892">
        <v>190.1277</v>
      </c>
      <c r="I892">
        <v>190.1277</v>
      </c>
    </row>
    <row r="893" spans="1:9" x14ac:dyDescent="0.25">
      <c r="A893">
        <v>181.8</v>
      </c>
      <c r="B893">
        <v>176.91723999999999</v>
      </c>
      <c r="I893">
        <v>176.91723999999999</v>
      </c>
    </row>
    <row r="894" spans="1:9" x14ac:dyDescent="0.25">
      <c r="A894">
        <v>227.2</v>
      </c>
      <c r="B894">
        <v>208.56972999999999</v>
      </c>
      <c r="I894">
        <v>208.56972999999999</v>
      </c>
    </row>
    <row r="895" spans="1:9" x14ac:dyDescent="0.25">
      <c r="A895">
        <v>207.5</v>
      </c>
      <c r="B895">
        <v>211.59690000000001</v>
      </c>
      <c r="I895">
        <v>211.59690000000001</v>
      </c>
    </row>
    <row r="896" spans="1:9" x14ac:dyDescent="0.25">
      <c r="A896">
        <v>172</v>
      </c>
      <c r="B896">
        <v>178.19785999999999</v>
      </c>
      <c r="I896">
        <v>178.19785999999999</v>
      </c>
    </row>
    <row r="897" spans="1:9" x14ac:dyDescent="0.25">
      <c r="A897">
        <v>168.1</v>
      </c>
      <c r="B897">
        <v>164.32486</v>
      </c>
      <c r="I897">
        <v>164.32486</v>
      </c>
    </row>
    <row r="898" spans="1:9" x14ac:dyDescent="0.25">
      <c r="A898">
        <v>199.4</v>
      </c>
      <c r="B898">
        <v>193.32017999999999</v>
      </c>
      <c r="I898">
        <v>193.32017999999999</v>
      </c>
    </row>
    <row r="899" spans="1:9" x14ac:dyDescent="0.25">
      <c r="A899">
        <v>168.3</v>
      </c>
      <c r="B899">
        <v>166.24780000000001</v>
      </c>
      <c r="I899">
        <v>166.24780000000001</v>
      </c>
    </row>
    <row r="900" spans="1:9" x14ac:dyDescent="0.25">
      <c r="A900">
        <v>174.5</v>
      </c>
      <c r="B900">
        <v>172.39706000000001</v>
      </c>
      <c r="I900">
        <v>172.39706000000001</v>
      </c>
    </row>
    <row r="901" spans="1:9" x14ac:dyDescent="0.25">
      <c r="A901">
        <v>188.4</v>
      </c>
      <c r="B901">
        <v>182.20935</v>
      </c>
      <c r="I901">
        <v>182.20935</v>
      </c>
    </row>
    <row r="902" spans="1:9" x14ac:dyDescent="0.25">
      <c r="A902">
        <v>187.1</v>
      </c>
      <c r="B902">
        <v>174.72237000000001</v>
      </c>
      <c r="I902">
        <v>174.72237000000001</v>
      </c>
    </row>
    <row r="903" spans="1:9" x14ac:dyDescent="0.25">
      <c r="A903">
        <v>184.2</v>
      </c>
      <c r="B903">
        <v>183.59327999999999</v>
      </c>
      <c r="I903">
        <v>183.59327999999999</v>
      </c>
    </row>
    <row r="904" spans="1:9" x14ac:dyDescent="0.25">
      <c r="A904">
        <v>200.8</v>
      </c>
      <c r="B904">
        <v>196.43204</v>
      </c>
      <c r="I904">
        <v>196.43204</v>
      </c>
    </row>
    <row r="905" spans="1:9" x14ac:dyDescent="0.25">
      <c r="A905">
        <v>172.4</v>
      </c>
      <c r="B905">
        <v>165.07939999999999</v>
      </c>
      <c r="I905">
        <v>165.07939999999999</v>
      </c>
    </row>
    <row r="906" spans="1:9" x14ac:dyDescent="0.25">
      <c r="A906">
        <v>222.2</v>
      </c>
      <c r="B906">
        <v>223.13697999999999</v>
      </c>
      <c r="I906">
        <v>223.13697999999999</v>
      </c>
    </row>
    <row r="907" spans="1:9" x14ac:dyDescent="0.25">
      <c r="A907">
        <v>172.1</v>
      </c>
      <c r="B907">
        <v>162.76776000000001</v>
      </c>
      <c r="I907">
        <v>162.76776000000001</v>
      </c>
    </row>
    <row r="908" spans="1:9" x14ac:dyDescent="0.25">
      <c r="A908">
        <v>160.5</v>
      </c>
      <c r="B908">
        <v>160.26288</v>
      </c>
      <c r="I908">
        <v>160.26288</v>
      </c>
    </row>
    <row r="909" spans="1:9" x14ac:dyDescent="0.25">
      <c r="A909">
        <v>191.8</v>
      </c>
      <c r="B909">
        <v>177.96419</v>
      </c>
      <c r="I909">
        <v>177.96419</v>
      </c>
    </row>
    <row r="910" spans="1:9" x14ac:dyDescent="0.25">
      <c r="A910">
        <v>162.5</v>
      </c>
      <c r="B910">
        <v>161.86452</v>
      </c>
      <c r="I910">
        <v>161.86452</v>
      </c>
    </row>
    <row r="911" spans="1:9" x14ac:dyDescent="0.25">
      <c r="A911">
        <v>171.9</v>
      </c>
      <c r="B911">
        <v>177.25022999999999</v>
      </c>
      <c r="I911">
        <v>177.25022999999999</v>
      </c>
    </row>
    <row r="912" spans="1:9" x14ac:dyDescent="0.25">
      <c r="A912">
        <v>175.8</v>
      </c>
      <c r="B912">
        <v>180.78075000000001</v>
      </c>
      <c r="I912">
        <v>180.78075000000001</v>
      </c>
    </row>
    <row r="913" spans="1:9" x14ac:dyDescent="0.25">
      <c r="A913">
        <v>214.1</v>
      </c>
      <c r="B913">
        <v>219.12816000000001</v>
      </c>
      <c r="I913">
        <v>219.12816000000001</v>
      </c>
    </row>
    <row r="914" spans="1:9" x14ac:dyDescent="0.25">
      <c r="A914">
        <v>166</v>
      </c>
      <c r="B914">
        <v>155.82130000000001</v>
      </c>
      <c r="I914">
        <v>155.82130000000001</v>
      </c>
    </row>
    <row r="915" spans="1:9" x14ac:dyDescent="0.25">
      <c r="A915">
        <v>159.6</v>
      </c>
      <c r="B915">
        <v>160.3972</v>
      </c>
      <c r="I915">
        <v>160.3972</v>
      </c>
    </row>
    <row r="916" spans="1:9" x14ac:dyDescent="0.25">
      <c r="A916">
        <v>188.6</v>
      </c>
      <c r="B916">
        <v>181.59123</v>
      </c>
      <c r="I916">
        <v>181.59123</v>
      </c>
    </row>
    <row r="917" spans="1:9" x14ac:dyDescent="0.25">
      <c r="A917">
        <v>157</v>
      </c>
      <c r="B917">
        <v>161.04247000000001</v>
      </c>
      <c r="I917">
        <v>161.04247000000001</v>
      </c>
    </row>
    <row r="918" spans="1:9" x14ac:dyDescent="0.25">
      <c r="A918">
        <v>179.7</v>
      </c>
      <c r="B918">
        <v>177.98305999999999</v>
      </c>
      <c r="I918">
        <v>177.98305999999999</v>
      </c>
    </row>
    <row r="919" spans="1:9" x14ac:dyDescent="0.25">
      <c r="A919">
        <v>190.2</v>
      </c>
      <c r="B919">
        <v>191.31482</v>
      </c>
      <c r="I919">
        <v>191.31482</v>
      </c>
    </row>
    <row r="920" spans="1:9" x14ac:dyDescent="0.25">
      <c r="A920">
        <v>171.9</v>
      </c>
      <c r="B920">
        <v>171.46424999999999</v>
      </c>
      <c r="I920">
        <v>171.46424999999999</v>
      </c>
    </row>
    <row r="921" spans="1:9" x14ac:dyDescent="0.25">
      <c r="A921">
        <v>152.9</v>
      </c>
      <c r="B921">
        <v>159.62196</v>
      </c>
      <c r="I921">
        <v>159.62196</v>
      </c>
    </row>
    <row r="922" spans="1:9" x14ac:dyDescent="0.25">
      <c r="A922">
        <v>178.3</v>
      </c>
      <c r="B922">
        <v>179.06209000000001</v>
      </c>
      <c r="I922">
        <v>179.06209000000001</v>
      </c>
    </row>
    <row r="923" spans="1:9" x14ac:dyDescent="0.25">
      <c r="A923">
        <v>191.4</v>
      </c>
      <c r="B923">
        <v>198.01094000000001</v>
      </c>
      <c r="I923">
        <v>198.01094000000001</v>
      </c>
    </row>
    <row r="924" spans="1:9" x14ac:dyDescent="0.25">
      <c r="A924">
        <v>162.5</v>
      </c>
      <c r="B924">
        <v>154.49394000000001</v>
      </c>
      <c r="I924">
        <v>154.49394000000001</v>
      </c>
    </row>
    <row r="925" spans="1:9" x14ac:dyDescent="0.25">
      <c r="A925">
        <v>166.3</v>
      </c>
      <c r="B925">
        <v>160.30115000000001</v>
      </c>
      <c r="I925">
        <v>160.30115000000001</v>
      </c>
    </row>
    <row r="926" spans="1:9" x14ac:dyDescent="0.25">
      <c r="A926">
        <v>170.2</v>
      </c>
      <c r="B926">
        <v>169.7037</v>
      </c>
      <c r="I926">
        <v>169.7037</v>
      </c>
    </row>
    <row r="927" spans="1:9" x14ac:dyDescent="0.25">
      <c r="A927">
        <v>180.7</v>
      </c>
      <c r="B927">
        <v>166.98042000000001</v>
      </c>
      <c r="I927">
        <v>166.98042000000001</v>
      </c>
    </row>
    <row r="928" spans="1:9" x14ac:dyDescent="0.25">
      <c r="A928">
        <v>169.1</v>
      </c>
      <c r="B928">
        <v>174.56206</v>
      </c>
      <c r="I928">
        <v>174.56206</v>
      </c>
    </row>
    <row r="929" spans="1:9" x14ac:dyDescent="0.25">
      <c r="A929">
        <v>201.5</v>
      </c>
      <c r="B929">
        <v>203.97887</v>
      </c>
      <c r="I929">
        <v>203.97887</v>
      </c>
    </row>
    <row r="930" spans="1:9" x14ac:dyDescent="0.25">
      <c r="A930">
        <v>186.5</v>
      </c>
      <c r="B930">
        <v>187.36096000000001</v>
      </c>
      <c r="I930">
        <v>187.36096000000001</v>
      </c>
    </row>
    <row r="931" spans="1:9" x14ac:dyDescent="0.25">
      <c r="A931">
        <v>172.9</v>
      </c>
      <c r="B931">
        <v>167.68933000000001</v>
      </c>
      <c r="I931">
        <v>167.68933000000001</v>
      </c>
    </row>
    <row r="932" spans="1:9" x14ac:dyDescent="0.25">
      <c r="A932">
        <v>190.1</v>
      </c>
      <c r="B932">
        <v>191.12307999999999</v>
      </c>
      <c r="I932">
        <v>191.12307999999999</v>
      </c>
    </row>
    <row r="933" spans="1:9" x14ac:dyDescent="0.25">
      <c r="A933">
        <v>218.2</v>
      </c>
      <c r="B933">
        <v>216.54077000000001</v>
      </c>
      <c r="I933">
        <v>216.54077000000001</v>
      </c>
    </row>
    <row r="934" spans="1:9" x14ac:dyDescent="0.25">
      <c r="A934">
        <v>167.3</v>
      </c>
      <c r="B934">
        <v>164.24042</v>
      </c>
      <c r="I934">
        <v>164.24042</v>
      </c>
    </row>
    <row r="935" spans="1:9" x14ac:dyDescent="0.25">
      <c r="A935">
        <v>214</v>
      </c>
      <c r="B935">
        <v>205.24696</v>
      </c>
      <c r="I935">
        <v>205.24696</v>
      </c>
    </row>
    <row r="936" spans="1:9" x14ac:dyDescent="0.25">
      <c r="A936">
        <v>159.69999999999999</v>
      </c>
      <c r="B936">
        <v>153.63552999999999</v>
      </c>
      <c r="I936">
        <v>153.63552999999999</v>
      </c>
    </row>
    <row r="937" spans="1:9" x14ac:dyDescent="0.25">
      <c r="A937">
        <v>212.7</v>
      </c>
      <c r="B937">
        <v>207.28039999999999</v>
      </c>
      <c r="I937">
        <v>207.28039999999999</v>
      </c>
    </row>
    <row r="938" spans="1:9" x14ac:dyDescent="0.25">
      <c r="A938">
        <v>162.19999999999999</v>
      </c>
      <c r="B938">
        <v>170.15941000000001</v>
      </c>
      <c r="I938">
        <v>170.15941000000001</v>
      </c>
    </row>
    <row r="939" spans="1:9" x14ac:dyDescent="0.25">
      <c r="A939">
        <v>180.9</v>
      </c>
      <c r="B939">
        <v>177.99529999999999</v>
      </c>
      <c r="I939">
        <v>177.99529999999999</v>
      </c>
    </row>
    <row r="940" spans="1:9" x14ac:dyDescent="0.25">
      <c r="A940">
        <v>194.6</v>
      </c>
      <c r="B940">
        <v>195.57166000000001</v>
      </c>
      <c r="I940">
        <v>195.57166000000001</v>
      </c>
    </row>
    <row r="941" spans="1:9" x14ac:dyDescent="0.25">
      <c r="A941">
        <v>163.5</v>
      </c>
      <c r="B941">
        <v>162.95519999999999</v>
      </c>
      <c r="I941">
        <v>162.95519999999999</v>
      </c>
    </row>
    <row r="942" spans="1:9" x14ac:dyDescent="0.25">
      <c r="A942">
        <v>184.4</v>
      </c>
      <c r="B942">
        <v>180.53720000000001</v>
      </c>
      <c r="I942">
        <v>180.53720000000001</v>
      </c>
    </row>
    <row r="943" spans="1:9" x14ac:dyDescent="0.25">
      <c r="A943">
        <v>176.3</v>
      </c>
      <c r="B943">
        <v>178.16934000000001</v>
      </c>
      <c r="I943">
        <v>178.16934000000001</v>
      </c>
    </row>
    <row r="944" spans="1:9" x14ac:dyDescent="0.25">
      <c r="A944">
        <v>180.3</v>
      </c>
      <c r="B944">
        <v>174.10159999999999</v>
      </c>
      <c r="I944">
        <v>174.10159999999999</v>
      </c>
    </row>
    <row r="945" spans="1:9" x14ac:dyDescent="0.25">
      <c r="A945">
        <v>166</v>
      </c>
      <c r="B945">
        <v>165.34456</v>
      </c>
      <c r="I945">
        <v>165.34456</v>
      </c>
    </row>
    <row r="946" spans="1:9" x14ac:dyDescent="0.25">
      <c r="A946">
        <v>174.7</v>
      </c>
      <c r="B946">
        <v>175.52862999999999</v>
      </c>
      <c r="I946">
        <v>175.52862999999999</v>
      </c>
    </row>
    <row r="947" spans="1:9" x14ac:dyDescent="0.25">
      <c r="A947">
        <v>176.6</v>
      </c>
      <c r="B947">
        <v>168.04743999999999</v>
      </c>
      <c r="I947">
        <v>168.04743999999999</v>
      </c>
    </row>
    <row r="948" spans="1:9" x14ac:dyDescent="0.25">
      <c r="A948">
        <v>174.7</v>
      </c>
      <c r="B948">
        <v>172.56519</v>
      </c>
      <c r="I948">
        <v>172.56519</v>
      </c>
    </row>
    <row r="949" spans="1:9" x14ac:dyDescent="0.25">
      <c r="A949">
        <v>159.6</v>
      </c>
      <c r="B949">
        <v>160.65689</v>
      </c>
      <c r="I949">
        <v>160.65689</v>
      </c>
    </row>
    <row r="950" spans="1:9" x14ac:dyDescent="0.25">
      <c r="A950">
        <v>176.5</v>
      </c>
      <c r="B950">
        <v>176.11389</v>
      </c>
      <c r="I950">
        <v>176.11389</v>
      </c>
    </row>
    <row r="951" spans="1:9" x14ac:dyDescent="0.25">
      <c r="A951">
        <v>208.8</v>
      </c>
      <c r="B951">
        <v>203.07782</v>
      </c>
      <c r="I951">
        <v>203.07782</v>
      </c>
    </row>
    <row r="952" spans="1:9" x14ac:dyDescent="0.25">
      <c r="A952">
        <v>190.1</v>
      </c>
      <c r="B952">
        <v>177.97331</v>
      </c>
      <c r="I952">
        <v>177.97331</v>
      </c>
    </row>
    <row r="953" spans="1:9" x14ac:dyDescent="0.25">
      <c r="A953">
        <v>183.2</v>
      </c>
      <c r="B953">
        <v>173.99737999999999</v>
      </c>
      <c r="I953">
        <v>173.99737999999999</v>
      </c>
    </row>
    <row r="954" spans="1:9" x14ac:dyDescent="0.25">
      <c r="A954">
        <v>217.1</v>
      </c>
      <c r="B954">
        <v>211.05058</v>
      </c>
      <c r="I954">
        <v>211.05058</v>
      </c>
    </row>
    <row r="955" spans="1:9" x14ac:dyDescent="0.25">
      <c r="A955">
        <v>167.6</v>
      </c>
      <c r="B955">
        <v>163.04436999999999</v>
      </c>
      <c r="I955">
        <v>163.04436999999999</v>
      </c>
    </row>
    <row r="956" spans="1:9" x14ac:dyDescent="0.25">
      <c r="A956">
        <v>198</v>
      </c>
      <c r="B956">
        <v>202.35849999999999</v>
      </c>
      <c r="I956">
        <v>202.35849999999999</v>
      </c>
    </row>
    <row r="957" spans="1:9" x14ac:dyDescent="0.25">
      <c r="A957">
        <v>156.5</v>
      </c>
      <c r="B957">
        <v>170.54549</v>
      </c>
      <c r="I957">
        <v>170.54549</v>
      </c>
    </row>
    <row r="958" spans="1:9" x14ac:dyDescent="0.25">
      <c r="A958">
        <v>172.7</v>
      </c>
      <c r="B958">
        <v>169.23017999999999</v>
      </c>
      <c r="I958">
        <v>169.23017999999999</v>
      </c>
    </row>
    <row r="959" spans="1:9" x14ac:dyDescent="0.25">
      <c r="A959">
        <v>188</v>
      </c>
      <c r="B959">
        <v>189.31343000000001</v>
      </c>
      <c r="I959">
        <v>189.31343000000001</v>
      </c>
    </row>
    <row r="960" spans="1:9" x14ac:dyDescent="0.25">
      <c r="A960">
        <v>215</v>
      </c>
      <c r="B960">
        <v>198.17723000000001</v>
      </c>
      <c r="I960">
        <v>198.17723000000001</v>
      </c>
    </row>
    <row r="961" spans="1:9" x14ac:dyDescent="0.25">
      <c r="A961">
        <v>183.7</v>
      </c>
      <c r="B961">
        <v>186.79074</v>
      </c>
      <c r="I961">
        <v>186.79074</v>
      </c>
    </row>
    <row r="962" spans="1:9" x14ac:dyDescent="0.25">
      <c r="A962">
        <v>160.1</v>
      </c>
      <c r="B962">
        <v>152.95355000000001</v>
      </c>
      <c r="I962">
        <v>152.95355000000001</v>
      </c>
    </row>
    <row r="963" spans="1:9" x14ac:dyDescent="0.25">
      <c r="A963">
        <v>166.8</v>
      </c>
      <c r="B963">
        <v>170.09031999999999</v>
      </c>
      <c r="I963">
        <v>170.09031999999999</v>
      </c>
    </row>
    <row r="964" spans="1:9" x14ac:dyDescent="0.25">
      <c r="A964">
        <v>184.9</v>
      </c>
      <c r="B964">
        <v>177.12639999999999</v>
      </c>
      <c r="I964">
        <v>177.12639999999999</v>
      </c>
    </row>
    <row r="965" spans="1:9" x14ac:dyDescent="0.25">
      <c r="A965">
        <v>157.9</v>
      </c>
      <c r="B965">
        <v>150.94121000000001</v>
      </c>
      <c r="I965">
        <v>150.94121000000001</v>
      </c>
    </row>
    <row r="966" spans="1:9" x14ac:dyDescent="0.25">
      <c r="A966">
        <v>205</v>
      </c>
      <c r="B966">
        <v>205.94171</v>
      </c>
      <c r="I966">
        <v>205.94171</v>
      </c>
    </row>
    <row r="967" spans="1:9" x14ac:dyDescent="0.25">
      <c r="A967">
        <v>184.1</v>
      </c>
      <c r="B967">
        <v>187.9468</v>
      </c>
      <c r="I967">
        <v>187.9468</v>
      </c>
    </row>
    <row r="968" spans="1:9" x14ac:dyDescent="0.25">
      <c r="A968">
        <v>184.9</v>
      </c>
      <c r="B968">
        <v>187.87183999999999</v>
      </c>
      <c r="I968">
        <v>187.87183999999999</v>
      </c>
    </row>
    <row r="969" spans="1:9" x14ac:dyDescent="0.25">
      <c r="A969">
        <v>166.3</v>
      </c>
      <c r="B969">
        <v>164.38167000000001</v>
      </c>
      <c r="I969">
        <v>164.38167000000001</v>
      </c>
    </row>
    <row r="970" spans="1:9" x14ac:dyDescent="0.25">
      <c r="A970">
        <v>167.1</v>
      </c>
      <c r="B970">
        <v>165.87161</v>
      </c>
      <c r="I970">
        <v>165.87161</v>
      </c>
    </row>
    <row r="971" spans="1:9" x14ac:dyDescent="0.25">
      <c r="A971">
        <v>164.4</v>
      </c>
      <c r="B971">
        <v>165.25548000000001</v>
      </c>
      <c r="I971">
        <v>165.25548000000001</v>
      </c>
    </row>
    <row r="972" spans="1:9" x14ac:dyDescent="0.25">
      <c r="A972">
        <v>188.5</v>
      </c>
      <c r="B972">
        <v>187.71209999999999</v>
      </c>
      <c r="I972">
        <v>187.71209999999999</v>
      </c>
    </row>
    <row r="973" spans="1:9" x14ac:dyDescent="0.25">
      <c r="A973">
        <v>235</v>
      </c>
      <c r="B973">
        <v>214.61703</v>
      </c>
      <c r="I973">
        <v>214.61703</v>
      </c>
    </row>
    <row r="974" spans="1:9" x14ac:dyDescent="0.25">
      <c r="A974">
        <v>214.3</v>
      </c>
      <c r="B974">
        <v>213.46346</v>
      </c>
      <c r="I974">
        <v>213.46346</v>
      </c>
    </row>
    <row r="975" spans="1:9" x14ac:dyDescent="0.25">
      <c r="A975">
        <v>169.2</v>
      </c>
      <c r="B975">
        <v>163.01176000000001</v>
      </c>
      <c r="I975">
        <v>163.01176000000001</v>
      </c>
    </row>
    <row r="976" spans="1:9" x14ac:dyDescent="0.25">
      <c r="A976">
        <v>169.2</v>
      </c>
      <c r="B976">
        <v>170.98343</v>
      </c>
      <c r="I976">
        <v>170.98343</v>
      </c>
    </row>
    <row r="977" spans="1:9" x14ac:dyDescent="0.25">
      <c r="A977">
        <v>182.4</v>
      </c>
      <c r="B977">
        <v>182.90737999999999</v>
      </c>
      <c r="I977">
        <v>182.90737999999999</v>
      </c>
    </row>
    <row r="978" spans="1:9" x14ac:dyDescent="0.25">
      <c r="A978">
        <v>186.2</v>
      </c>
      <c r="B978">
        <v>189.71163999999999</v>
      </c>
      <c r="I978">
        <v>189.71163999999999</v>
      </c>
    </row>
    <row r="979" spans="1:9" x14ac:dyDescent="0.25">
      <c r="A979">
        <v>160.4</v>
      </c>
      <c r="B979">
        <v>156.60666000000001</v>
      </c>
      <c r="I979">
        <v>156.60666000000001</v>
      </c>
    </row>
    <row r="980" spans="1:9" x14ac:dyDescent="0.25">
      <c r="A980">
        <v>158.9</v>
      </c>
      <c r="B980">
        <v>157.22153</v>
      </c>
      <c r="I980">
        <v>157.22153</v>
      </c>
    </row>
    <row r="981" spans="1:9" x14ac:dyDescent="0.25">
      <c r="A981">
        <v>169.7</v>
      </c>
      <c r="B981">
        <v>165.38813999999999</v>
      </c>
      <c r="I981">
        <v>165.38813999999999</v>
      </c>
    </row>
    <row r="982" spans="1:9" x14ac:dyDescent="0.25">
      <c r="A982">
        <v>146.80000000000001</v>
      </c>
      <c r="B982">
        <v>153.50743</v>
      </c>
      <c r="I982">
        <v>153.50743</v>
      </c>
    </row>
    <row r="983" spans="1:9" x14ac:dyDescent="0.25">
      <c r="A983">
        <v>149.4</v>
      </c>
      <c r="B983">
        <v>148.28654</v>
      </c>
      <c r="I983">
        <v>148.28654</v>
      </c>
    </row>
    <row r="984" spans="1:9" x14ac:dyDescent="0.25">
      <c r="A984">
        <v>202.9</v>
      </c>
      <c r="B984">
        <v>199.37743</v>
      </c>
      <c r="I984">
        <v>199.37743</v>
      </c>
    </row>
    <row r="985" spans="1:9" x14ac:dyDescent="0.25">
      <c r="A985">
        <v>181.6</v>
      </c>
      <c r="B985">
        <v>179.54991000000001</v>
      </c>
      <c r="I985">
        <v>179.54991000000001</v>
      </c>
    </row>
    <row r="986" spans="1:9" x14ac:dyDescent="0.25">
      <c r="A986">
        <v>167.8</v>
      </c>
      <c r="B986">
        <v>160.07849999999999</v>
      </c>
      <c r="I986">
        <v>160.07849999999999</v>
      </c>
    </row>
    <row r="987" spans="1:9" x14ac:dyDescent="0.25">
      <c r="A987">
        <v>183.2</v>
      </c>
      <c r="B987">
        <v>175.81752</v>
      </c>
      <c r="I987">
        <v>175.81752</v>
      </c>
    </row>
    <row r="988" spans="1:9" x14ac:dyDescent="0.25">
      <c r="A988">
        <v>157.6</v>
      </c>
      <c r="B988">
        <v>165.78635</v>
      </c>
      <c r="I988">
        <v>165.78635</v>
      </c>
    </row>
    <row r="989" spans="1:9" x14ac:dyDescent="0.25">
      <c r="A989">
        <v>197.1</v>
      </c>
      <c r="B989">
        <v>187.17006000000001</v>
      </c>
      <c r="I989">
        <v>187.17006000000001</v>
      </c>
    </row>
    <row r="990" spans="1:9" x14ac:dyDescent="0.25">
      <c r="A990">
        <v>170.6</v>
      </c>
      <c r="B990">
        <v>173.24706</v>
      </c>
      <c r="I990">
        <v>173.24706</v>
      </c>
    </row>
    <row r="991" spans="1:9" x14ac:dyDescent="0.25">
      <c r="A991">
        <v>189.7</v>
      </c>
      <c r="B991">
        <v>190.49721</v>
      </c>
      <c r="I991">
        <v>190.49721</v>
      </c>
    </row>
    <row r="992" spans="1:9" x14ac:dyDescent="0.25">
      <c r="A992">
        <v>214.5</v>
      </c>
      <c r="B992">
        <v>212.54283000000001</v>
      </c>
      <c r="I992">
        <v>212.54283000000001</v>
      </c>
    </row>
    <row r="993" spans="1:9" x14ac:dyDescent="0.25">
      <c r="A993">
        <v>209.8</v>
      </c>
      <c r="B993">
        <v>211.71430000000001</v>
      </c>
      <c r="I993">
        <v>211.71430000000001</v>
      </c>
    </row>
    <row r="994" spans="1:9" x14ac:dyDescent="0.25">
      <c r="A994">
        <v>230.5</v>
      </c>
      <c r="B994">
        <v>186.82868999999999</v>
      </c>
      <c r="I994">
        <v>186.82868999999999</v>
      </c>
    </row>
    <row r="995" spans="1:9" x14ac:dyDescent="0.25">
      <c r="A995">
        <v>212</v>
      </c>
      <c r="B995">
        <v>209.71700000000001</v>
      </c>
      <c r="I995">
        <v>209.71700000000001</v>
      </c>
    </row>
    <row r="996" spans="1:9" x14ac:dyDescent="0.25">
      <c r="A996">
        <v>161.4</v>
      </c>
      <c r="B996">
        <v>161.17330000000001</v>
      </c>
      <c r="I996">
        <v>161.17330000000001</v>
      </c>
    </row>
    <row r="997" spans="1:9" x14ac:dyDescent="0.25">
      <c r="A997">
        <v>196.7</v>
      </c>
      <c r="B997">
        <v>200.21781999999999</v>
      </c>
      <c r="I997">
        <v>200.21781999999999</v>
      </c>
    </row>
    <row r="998" spans="1:9" x14ac:dyDescent="0.25">
      <c r="A998">
        <v>211.9</v>
      </c>
      <c r="B998">
        <v>212.25506999999999</v>
      </c>
      <c r="I998">
        <v>212.25506999999999</v>
      </c>
    </row>
    <row r="999" spans="1:9" x14ac:dyDescent="0.25">
      <c r="A999">
        <v>176.7</v>
      </c>
      <c r="B999">
        <v>179.0222</v>
      </c>
      <c r="I999">
        <v>179.0222</v>
      </c>
    </row>
    <row r="1000" spans="1:9" x14ac:dyDescent="0.25">
      <c r="A1000">
        <v>183.5</v>
      </c>
      <c r="B1000">
        <v>154.96593999999999</v>
      </c>
      <c r="I1000">
        <v>154.96593999999999</v>
      </c>
    </row>
    <row r="1001" spans="1:9" x14ac:dyDescent="0.25">
      <c r="A1001">
        <v>169.4</v>
      </c>
      <c r="B1001">
        <v>164.65143</v>
      </c>
      <c r="I1001">
        <v>164.65143</v>
      </c>
    </row>
    <row r="1002" spans="1:9" x14ac:dyDescent="0.25">
      <c r="A1002">
        <v>206</v>
      </c>
      <c r="B1002">
        <v>203.66377</v>
      </c>
      <c r="I1002">
        <v>203.66377</v>
      </c>
    </row>
    <row r="1003" spans="1:9" x14ac:dyDescent="0.25">
      <c r="A1003">
        <v>169.5</v>
      </c>
      <c r="B1003">
        <v>173.11067</v>
      </c>
      <c r="I1003">
        <v>173.11067</v>
      </c>
    </row>
    <row r="1004" spans="1:9" x14ac:dyDescent="0.25">
      <c r="A1004">
        <v>195.3</v>
      </c>
      <c r="B1004">
        <v>193.58770000000001</v>
      </c>
      <c r="I1004">
        <v>193.58770000000001</v>
      </c>
    </row>
    <row r="1005" spans="1:9" x14ac:dyDescent="0.25">
      <c r="A1005">
        <v>154.1</v>
      </c>
      <c r="B1005">
        <v>161.40807000000001</v>
      </c>
      <c r="I1005">
        <v>161.40807000000001</v>
      </c>
    </row>
    <row r="1006" spans="1:9" x14ac:dyDescent="0.25">
      <c r="A1006">
        <v>195.9</v>
      </c>
      <c r="B1006">
        <v>187.77713</v>
      </c>
      <c r="I1006">
        <v>187.77713</v>
      </c>
    </row>
    <row r="1007" spans="1:9" x14ac:dyDescent="0.25">
      <c r="A1007">
        <v>169.6</v>
      </c>
      <c r="B1007">
        <v>174.15315000000001</v>
      </c>
      <c r="I1007">
        <v>174.15315000000001</v>
      </c>
    </row>
    <row r="1008" spans="1:9" x14ac:dyDescent="0.25">
      <c r="A1008">
        <v>119.5</v>
      </c>
      <c r="B1008">
        <v>117.50621</v>
      </c>
      <c r="I1008">
        <v>117.50621</v>
      </c>
    </row>
    <row r="1009" spans="1:9" x14ac:dyDescent="0.25">
      <c r="A1009">
        <v>187.8</v>
      </c>
      <c r="B1009">
        <v>182.23158000000001</v>
      </c>
      <c r="I1009">
        <v>182.23158000000001</v>
      </c>
    </row>
    <row r="1010" spans="1:9" x14ac:dyDescent="0.25">
      <c r="A1010">
        <v>213.3</v>
      </c>
      <c r="B1010">
        <v>211.77248</v>
      </c>
      <c r="I1010">
        <v>211.77248</v>
      </c>
    </row>
    <row r="1011" spans="1:9" x14ac:dyDescent="0.25">
      <c r="A1011">
        <v>185.5</v>
      </c>
      <c r="B1011">
        <v>185.99391</v>
      </c>
      <c r="I1011">
        <v>185.99391</v>
      </c>
    </row>
    <row r="1012" spans="1:9" x14ac:dyDescent="0.25">
      <c r="A1012">
        <v>210.4</v>
      </c>
      <c r="B1012">
        <v>205.04863</v>
      </c>
      <c r="I1012">
        <v>205.04863</v>
      </c>
    </row>
    <row r="1013" spans="1:9" x14ac:dyDescent="0.25">
      <c r="A1013">
        <v>170.9</v>
      </c>
      <c r="B1013">
        <v>175.67438000000001</v>
      </c>
      <c r="I1013">
        <v>175.67438000000001</v>
      </c>
    </row>
    <row r="1014" spans="1:9" x14ac:dyDescent="0.25">
      <c r="A1014">
        <v>184</v>
      </c>
      <c r="B1014">
        <v>177.01353</v>
      </c>
      <c r="I1014">
        <v>177.01353</v>
      </c>
    </row>
    <row r="1015" spans="1:9" x14ac:dyDescent="0.25">
      <c r="A1015">
        <v>157.5</v>
      </c>
      <c r="B1015">
        <v>151.13892000000001</v>
      </c>
      <c r="I1015">
        <v>151.13892000000001</v>
      </c>
    </row>
    <row r="1016" spans="1:9" x14ac:dyDescent="0.25">
      <c r="A1016">
        <v>152</v>
      </c>
      <c r="B1016">
        <v>160.93119999999999</v>
      </c>
      <c r="I1016">
        <v>160.93119999999999</v>
      </c>
    </row>
    <row r="1017" spans="1:9" x14ac:dyDescent="0.25">
      <c r="A1017">
        <v>160.30000000000001</v>
      </c>
      <c r="B1017">
        <v>168.59925999999999</v>
      </c>
      <c r="I1017">
        <v>168.59925999999999</v>
      </c>
    </row>
    <row r="1018" spans="1:9" x14ac:dyDescent="0.25">
      <c r="A1018">
        <v>167.2</v>
      </c>
      <c r="B1018">
        <v>173.72539</v>
      </c>
      <c r="I1018">
        <v>173.72539</v>
      </c>
    </row>
    <row r="1019" spans="1:9" x14ac:dyDescent="0.25">
      <c r="A1019">
        <v>176</v>
      </c>
      <c r="B1019">
        <v>187.55996999999999</v>
      </c>
      <c r="I1019">
        <v>187.55996999999999</v>
      </c>
    </row>
    <row r="1020" spans="1:9" x14ac:dyDescent="0.25">
      <c r="A1020">
        <v>177.5</v>
      </c>
      <c r="B1020">
        <v>174.48898</v>
      </c>
      <c r="I1020">
        <v>174.48898</v>
      </c>
    </row>
    <row r="1021" spans="1:9" x14ac:dyDescent="0.25">
      <c r="A1021">
        <v>214</v>
      </c>
      <c r="B1021">
        <v>212.79134999999999</v>
      </c>
      <c r="I1021">
        <v>212.79134999999999</v>
      </c>
    </row>
    <row r="1022" spans="1:9" x14ac:dyDescent="0.25">
      <c r="A1022">
        <v>201</v>
      </c>
      <c r="B1022">
        <v>196.93924000000001</v>
      </c>
      <c r="I1022">
        <v>196.93924000000001</v>
      </c>
    </row>
    <row r="1023" spans="1:9" x14ac:dyDescent="0.25">
      <c r="A1023">
        <v>184.6</v>
      </c>
      <c r="B1023">
        <v>182.93686</v>
      </c>
      <c r="I1023">
        <v>182.93686</v>
      </c>
    </row>
    <row r="1024" spans="1:9" x14ac:dyDescent="0.25">
      <c r="A1024">
        <v>186.3</v>
      </c>
      <c r="B1024">
        <v>180.32637</v>
      </c>
      <c r="I1024">
        <v>180.32637</v>
      </c>
    </row>
    <row r="1025" spans="1:9" x14ac:dyDescent="0.25">
      <c r="A1025">
        <v>193.5</v>
      </c>
      <c r="B1025">
        <v>192.68093999999999</v>
      </c>
      <c r="I1025">
        <v>192.68093999999999</v>
      </c>
    </row>
    <row r="1026" spans="1:9" x14ac:dyDescent="0.25">
      <c r="A1026">
        <v>171.7</v>
      </c>
      <c r="B1026">
        <v>180.32302999999999</v>
      </c>
      <c r="I1026">
        <v>180.32302999999999</v>
      </c>
    </row>
    <row r="1027" spans="1:9" x14ac:dyDescent="0.25">
      <c r="A1027">
        <v>189.2</v>
      </c>
      <c r="B1027">
        <v>184.29843</v>
      </c>
      <c r="I1027">
        <v>184.29843</v>
      </c>
    </row>
    <row r="1028" spans="1:9" x14ac:dyDescent="0.25">
      <c r="A1028">
        <v>197.1</v>
      </c>
      <c r="B1028">
        <v>195.5376</v>
      </c>
      <c r="I1028">
        <v>195.5376</v>
      </c>
    </row>
    <row r="1029" spans="1:9" x14ac:dyDescent="0.25">
      <c r="A1029">
        <v>170.5</v>
      </c>
      <c r="B1029">
        <v>174.25851</v>
      </c>
      <c r="I1029">
        <v>174.25851</v>
      </c>
    </row>
    <row r="1030" spans="1:9" x14ac:dyDescent="0.25">
      <c r="A1030">
        <v>175.5</v>
      </c>
      <c r="B1030">
        <v>179.03189</v>
      </c>
      <c r="I1030">
        <v>179.03189</v>
      </c>
    </row>
    <row r="1031" spans="1:9" x14ac:dyDescent="0.25">
      <c r="A1031">
        <v>177.1</v>
      </c>
      <c r="B1031">
        <v>182.05695</v>
      </c>
      <c r="I1031">
        <v>182.05695</v>
      </c>
    </row>
    <row r="1032" spans="1:9" x14ac:dyDescent="0.25">
      <c r="A1032">
        <v>161.6</v>
      </c>
      <c r="B1032">
        <v>162.61829</v>
      </c>
      <c r="I1032">
        <v>162.61829</v>
      </c>
    </row>
    <row r="1033" spans="1:9" x14ac:dyDescent="0.25">
      <c r="A1033">
        <v>203.3</v>
      </c>
      <c r="B1033">
        <v>198.19759999999999</v>
      </c>
      <c r="I1033">
        <v>198.19759999999999</v>
      </c>
    </row>
    <row r="1034" spans="1:9" x14ac:dyDescent="0.25">
      <c r="A1034">
        <v>183.5</v>
      </c>
      <c r="B1034">
        <v>179.13681</v>
      </c>
      <c r="I1034">
        <v>179.13681</v>
      </c>
    </row>
    <row r="1035" spans="1:9" x14ac:dyDescent="0.25">
      <c r="A1035">
        <v>159.69999999999999</v>
      </c>
      <c r="B1035">
        <v>157.13567</v>
      </c>
      <c r="I1035">
        <v>157.13567</v>
      </c>
    </row>
    <row r="1036" spans="1:9" x14ac:dyDescent="0.25">
      <c r="A1036">
        <v>175.1</v>
      </c>
      <c r="B1036">
        <v>169.39961</v>
      </c>
      <c r="I1036">
        <v>169.39961</v>
      </c>
    </row>
    <row r="1037" spans="1:9" x14ac:dyDescent="0.25">
      <c r="A1037">
        <v>207.4</v>
      </c>
      <c r="B1037">
        <v>209.52021999999999</v>
      </c>
      <c r="I1037">
        <v>209.52021999999999</v>
      </c>
    </row>
    <row r="1038" spans="1:9" x14ac:dyDescent="0.25">
      <c r="A1038">
        <v>150.5</v>
      </c>
      <c r="B1038">
        <v>156.62045000000001</v>
      </c>
      <c r="I1038">
        <v>156.62045000000001</v>
      </c>
    </row>
    <row r="1039" spans="1:9" x14ac:dyDescent="0.25">
      <c r="A1039">
        <v>179.7</v>
      </c>
      <c r="B1039">
        <v>179.75975</v>
      </c>
      <c r="I1039">
        <v>179.75975</v>
      </c>
    </row>
    <row r="1040" spans="1:9" x14ac:dyDescent="0.25">
      <c r="A1040">
        <v>183.3</v>
      </c>
      <c r="B1040">
        <v>186.88905</v>
      </c>
      <c r="I1040">
        <v>186.88905</v>
      </c>
    </row>
    <row r="1041" spans="1:9" x14ac:dyDescent="0.25">
      <c r="A1041">
        <v>157.19999999999999</v>
      </c>
      <c r="B1041">
        <v>155.99179000000001</v>
      </c>
      <c r="I1041">
        <v>155.99179000000001</v>
      </c>
    </row>
    <row r="1042" spans="1:9" x14ac:dyDescent="0.25">
      <c r="A1042">
        <v>165.2</v>
      </c>
      <c r="B1042">
        <v>153.80524</v>
      </c>
      <c r="I1042">
        <v>153.80524</v>
      </c>
    </row>
    <row r="1043" spans="1:9" x14ac:dyDescent="0.25">
      <c r="A1043">
        <v>164</v>
      </c>
      <c r="B1043">
        <v>170.18231</v>
      </c>
      <c r="I1043">
        <v>170.18231</v>
      </c>
    </row>
    <row r="1044" spans="1:9" x14ac:dyDescent="0.25">
      <c r="A1044">
        <v>164.9</v>
      </c>
      <c r="B1044">
        <v>166.77600000000001</v>
      </c>
      <c r="I1044">
        <v>166.77600000000001</v>
      </c>
    </row>
    <row r="1045" spans="1:9" x14ac:dyDescent="0.25">
      <c r="A1045">
        <v>179.4</v>
      </c>
      <c r="B1045">
        <v>179.94235</v>
      </c>
      <c r="I1045">
        <v>179.94235</v>
      </c>
    </row>
    <row r="1046" spans="1:9" x14ac:dyDescent="0.25">
      <c r="A1046">
        <v>181.1</v>
      </c>
      <c r="B1046">
        <v>169.38186999999999</v>
      </c>
      <c r="I1046">
        <v>169.38186999999999</v>
      </c>
    </row>
    <row r="1047" spans="1:9" x14ac:dyDescent="0.25">
      <c r="A1047">
        <v>177.3</v>
      </c>
      <c r="B1047">
        <v>171.30493000000001</v>
      </c>
      <c r="I1047">
        <v>171.30493000000001</v>
      </c>
    </row>
    <row r="1048" spans="1:9" x14ac:dyDescent="0.25">
      <c r="A1048">
        <v>193.6</v>
      </c>
      <c r="B1048">
        <v>194.95451</v>
      </c>
      <c r="I1048">
        <v>194.95451</v>
      </c>
    </row>
    <row r="1049" spans="1:9" x14ac:dyDescent="0.25">
      <c r="A1049">
        <v>163.9</v>
      </c>
      <c r="B1049">
        <v>161.36081999999999</v>
      </c>
      <c r="I1049">
        <v>161.36081999999999</v>
      </c>
    </row>
    <row r="1050" spans="1:9" x14ac:dyDescent="0.25">
      <c r="A1050">
        <v>162.6</v>
      </c>
      <c r="B1050">
        <v>165.65955</v>
      </c>
      <c r="I1050">
        <v>165.65955</v>
      </c>
    </row>
    <row r="1051" spans="1:9" x14ac:dyDescent="0.25">
      <c r="A1051">
        <v>183.5</v>
      </c>
      <c r="B1051">
        <v>179.91066000000001</v>
      </c>
      <c r="I1051">
        <v>179.91066000000001</v>
      </c>
    </row>
    <row r="1052" spans="1:9" x14ac:dyDescent="0.25">
      <c r="A1052">
        <v>159.6</v>
      </c>
      <c r="B1052">
        <v>152.86195000000001</v>
      </c>
      <c r="I1052">
        <v>152.86195000000001</v>
      </c>
    </row>
    <row r="1053" spans="1:9" x14ac:dyDescent="0.25">
      <c r="A1053">
        <v>184.4</v>
      </c>
      <c r="B1053">
        <v>178.26567</v>
      </c>
      <c r="I1053">
        <v>178.26567</v>
      </c>
    </row>
    <row r="1054" spans="1:9" x14ac:dyDescent="0.25">
      <c r="A1054">
        <v>168.6</v>
      </c>
      <c r="B1054">
        <v>166.26184000000001</v>
      </c>
      <c r="I1054">
        <v>166.26184000000001</v>
      </c>
    </row>
    <row r="1055" spans="1:9" x14ac:dyDescent="0.25">
      <c r="A1055">
        <v>170.9</v>
      </c>
      <c r="B1055">
        <v>172.10230999999999</v>
      </c>
      <c r="I1055">
        <v>172.10230999999999</v>
      </c>
    </row>
    <row r="1056" spans="1:9" x14ac:dyDescent="0.25">
      <c r="A1056">
        <v>169.9</v>
      </c>
      <c r="B1056">
        <v>166.59915000000001</v>
      </c>
      <c r="I1056">
        <v>166.59915000000001</v>
      </c>
    </row>
    <row r="1057" spans="1:9" x14ac:dyDescent="0.25">
      <c r="A1057">
        <v>168.4</v>
      </c>
      <c r="B1057">
        <v>174.89852999999999</v>
      </c>
      <c r="I1057">
        <v>174.89852999999999</v>
      </c>
    </row>
    <row r="1058" spans="1:9" x14ac:dyDescent="0.25">
      <c r="A1058">
        <v>160.6</v>
      </c>
      <c r="B1058">
        <v>160.46378000000001</v>
      </c>
      <c r="I1058">
        <v>160.46378000000001</v>
      </c>
    </row>
    <row r="1059" spans="1:9" x14ac:dyDescent="0.25">
      <c r="A1059">
        <v>221.2</v>
      </c>
      <c r="B1059">
        <v>212.18135000000001</v>
      </c>
      <c r="I1059">
        <v>212.18135000000001</v>
      </c>
    </row>
    <row r="1060" spans="1:9" x14ac:dyDescent="0.25">
      <c r="A1060">
        <v>192.5</v>
      </c>
      <c r="B1060">
        <v>180.44936000000001</v>
      </c>
      <c r="I1060">
        <v>180.44936000000001</v>
      </c>
    </row>
    <row r="1061" spans="1:9" x14ac:dyDescent="0.25">
      <c r="A1061">
        <v>192.6</v>
      </c>
      <c r="B1061">
        <v>192.92677</v>
      </c>
      <c r="I1061">
        <v>192.92677</v>
      </c>
    </row>
    <row r="1062" spans="1:9" x14ac:dyDescent="0.25">
      <c r="A1062">
        <v>159.80000000000001</v>
      </c>
      <c r="B1062">
        <v>162.34540999999999</v>
      </c>
      <c r="I1062">
        <v>162.34540999999999</v>
      </c>
    </row>
    <row r="1063" spans="1:9" x14ac:dyDescent="0.25">
      <c r="A1063">
        <v>167.3</v>
      </c>
      <c r="B1063">
        <v>170.61588</v>
      </c>
      <c r="I1063">
        <v>170.61588</v>
      </c>
    </row>
    <row r="1064" spans="1:9" x14ac:dyDescent="0.25">
      <c r="A1064">
        <v>183.2</v>
      </c>
      <c r="B1064">
        <v>178.99576999999999</v>
      </c>
      <c r="I1064">
        <v>178.99576999999999</v>
      </c>
    </row>
    <row r="1065" spans="1:9" x14ac:dyDescent="0.25">
      <c r="A1065">
        <v>151.80000000000001</v>
      </c>
      <c r="B1065">
        <v>151.59898000000001</v>
      </c>
      <c r="I1065">
        <v>151.59898000000001</v>
      </c>
    </row>
    <row r="1066" spans="1:9" x14ac:dyDescent="0.25">
      <c r="A1066">
        <v>165.6</v>
      </c>
      <c r="B1066">
        <v>157.62224000000001</v>
      </c>
      <c r="I1066">
        <v>157.62224000000001</v>
      </c>
    </row>
    <row r="1067" spans="1:9" x14ac:dyDescent="0.25">
      <c r="A1067">
        <v>168</v>
      </c>
      <c r="B1067">
        <v>162.44754</v>
      </c>
      <c r="I1067">
        <v>162.44754</v>
      </c>
    </row>
    <row r="1068" spans="1:9" x14ac:dyDescent="0.25">
      <c r="A1068">
        <v>177.9</v>
      </c>
      <c r="B1068">
        <v>184.03676999999999</v>
      </c>
      <c r="I1068">
        <v>184.03676999999999</v>
      </c>
    </row>
    <row r="1069" spans="1:9" x14ac:dyDescent="0.25">
      <c r="A1069">
        <v>192.3</v>
      </c>
      <c r="B1069">
        <v>188.4188</v>
      </c>
      <c r="I1069">
        <v>188.4188</v>
      </c>
    </row>
    <row r="1070" spans="1:9" x14ac:dyDescent="0.25">
      <c r="A1070">
        <v>170.6</v>
      </c>
      <c r="B1070">
        <v>171.82748000000001</v>
      </c>
      <c r="I1070">
        <v>171.82748000000001</v>
      </c>
    </row>
    <row r="1071" spans="1:9" x14ac:dyDescent="0.25">
      <c r="A1071">
        <v>163</v>
      </c>
      <c r="B1071">
        <v>165.83344</v>
      </c>
      <c r="I1071">
        <v>165.83344</v>
      </c>
    </row>
    <row r="1072" spans="1:9" x14ac:dyDescent="0.25">
      <c r="A1072">
        <v>196</v>
      </c>
      <c r="B1072">
        <v>202.06451000000001</v>
      </c>
      <c r="I1072">
        <v>202.06451000000001</v>
      </c>
    </row>
    <row r="1073" spans="1:9" x14ac:dyDescent="0.25">
      <c r="A1073">
        <v>174.9</v>
      </c>
      <c r="B1073">
        <v>182.02803</v>
      </c>
      <c r="I1073">
        <v>182.02803</v>
      </c>
    </row>
    <row r="1074" spans="1:9" x14ac:dyDescent="0.25">
      <c r="A1074">
        <v>178.6</v>
      </c>
      <c r="B1074">
        <v>170.93977000000001</v>
      </c>
      <c r="I1074">
        <v>170.93977000000001</v>
      </c>
    </row>
    <row r="1075" spans="1:9" x14ac:dyDescent="0.25">
      <c r="A1075">
        <v>173.1</v>
      </c>
      <c r="B1075">
        <v>171.30615</v>
      </c>
      <c r="I1075">
        <v>171.30615</v>
      </c>
    </row>
    <row r="1076" spans="1:9" x14ac:dyDescent="0.25">
      <c r="A1076">
        <v>152.1</v>
      </c>
      <c r="B1076">
        <v>158.87804</v>
      </c>
      <c r="I1076">
        <v>158.87804</v>
      </c>
    </row>
    <row r="1077" spans="1:9" x14ac:dyDescent="0.25">
      <c r="A1077">
        <v>188.5</v>
      </c>
      <c r="B1077">
        <v>192.17762999999999</v>
      </c>
      <c r="I1077">
        <v>192.17762999999999</v>
      </c>
    </row>
    <row r="1078" spans="1:9" x14ac:dyDescent="0.25">
      <c r="A1078">
        <v>163.4</v>
      </c>
      <c r="B1078">
        <v>163.6611</v>
      </c>
      <c r="I1078">
        <v>163.6611</v>
      </c>
    </row>
    <row r="1079" spans="1:9" x14ac:dyDescent="0.25">
      <c r="A1079">
        <v>214</v>
      </c>
      <c r="B1079">
        <v>214.13499999999999</v>
      </c>
      <c r="I1079">
        <v>214.13499999999999</v>
      </c>
    </row>
    <row r="1080" spans="1:9" x14ac:dyDescent="0.25">
      <c r="A1080">
        <v>176.4</v>
      </c>
      <c r="B1080">
        <v>175.65772999999999</v>
      </c>
      <c r="I1080">
        <v>175.65772999999999</v>
      </c>
    </row>
    <row r="1081" spans="1:9" x14ac:dyDescent="0.25">
      <c r="A1081">
        <v>161.9</v>
      </c>
      <c r="B1081">
        <v>159.32262</v>
      </c>
      <c r="I1081">
        <v>159.32262</v>
      </c>
    </row>
    <row r="1082" spans="1:9" x14ac:dyDescent="0.25">
      <c r="A1082">
        <v>178.8</v>
      </c>
      <c r="B1082">
        <v>173.69344000000001</v>
      </c>
      <c r="I1082">
        <v>173.69344000000001</v>
      </c>
    </row>
    <row r="1083" spans="1:9" x14ac:dyDescent="0.25">
      <c r="A1083">
        <v>165.4</v>
      </c>
      <c r="B1083">
        <v>163.71223000000001</v>
      </c>
      <c r="I1083">
        <v>163.71223000000001</v>
      </c>
    </row>
    <row r="1084" spans="1:9" x14ac:dyDescent="0.25">
      <c r="A1084">
        <v>186</v>
      </c>
      <c r="B1084">
        <v>192.92677</v>
      </c>
      <c r="I1084">
        <v>192.92677</v>
      </c>
    </row>
    <row r="1085" spans="1:9" x14ac:dyDescent="0.25">
      <c r="A1085">
        <v>183.2</v>
      </c>
      <c r="B1085">
        <v>182.43170000000001</v>
      </c>
      <c r="I1085">
        <v>182.43170000000001</v>
      </c>
    </row>
    <row r="1086" spans="1:9" x14ac:dyDescent="0.25">
      <c r="A1086">
        <v>194.5</v>
      </c>
      <c r="B1086">
        <v>187.28560999999999</v>
      </c>
      <c r="I1086">
        <v>187.28560999999999</v>
      </c>
    </row>
    <row r="1087" spans="1:9" x14ac:dyDescent="0.25">
      <c r="A1087">
        <v>202.8</v>
      </c>
      <c r="B1087">
        <v>202.67690999999999</v>
      </c>
      <c r="I1087">
        <v>202.67690999999999</v>
      </c>
    </row>
    <row r="1088" spans="1:9" x14ac:dyDescent="0.25">
      <c r="A1088">
        <v>182</v>
      </c>
      <c r="B1088">
        <v>177.33564999999999</v>
      </c>
      <c r="I1088">
        <v>177.33564999999999</v>
      </c>
    </row>
    <row r="1089" spans="1:9" x14ac:dyDescent="0.25">
      <c r="A1089">
        <v>136.19999999999999</v>
      </c>
      <c r="B1089">
        <v>161.83529999999999</v>
      </c>
      <c r="I1089">
        <v>161.83529999999999</v>
      </c>
    </row>
    <row r="1090" spans="1:9" x14ac:dyDescent="0.25">
      <c r="A1090">
        <v>200.7</v>
      </c>
      <c r="B1090">
        <v>201.07468</v>
      </c>
      <c r="I1090">
        <v>201.07468</v>
      </c>
    </row>
    <row r="1091" spans="1:9" x14ac:dyDescent="0.25">
      <c r="A1091">
        <v>201.3</v>
      </c>
      <c r="B1091">
        <v>197.29313999999999</v>
      </c>
      <c r="I1091">
        <v>197.29313999999999</v>
      </c>
    </row>
    <row r="1092" spans="1:9" x14ac:dyDescent="0.25">
      <c r="A1092">
        <v>204.2</v>
      </c>
      <c r="B1092">
        <v>210.48811000000001</v>
      </c>
      <c r="I1092">
        <v>210.48811000000001</v>
      </c>
    </row>
    <row r="1093" spans="1:9" x14ac:dyDescent="0.25">
      <c r="A1093">
        <v>159.4</v>
      </c>
      <c r="B1093">
        <v>158.82928000000001</v>
      </c>
      <c r="I1093">
        <v>158.82928000000001</v>
      </c>
    </row>
    <row r="1094" spans="1:9" x14ac:dyDescent="0.25">
      <c r="A1094">
        <v>142.9</v>
      </c>
      <c r="B1094">
        <v>160.14852999999999</v>
      </c>
      <c r="I1094">
        <v>160.14852999999999</v>
      </c>
    </row>
    <row r="1095" spans="1:9" x14ac:dyDescent="0.25">
      <c r="A1095">
        <v>172.6</v>
      </c>
      <c r="B1095">
        <v>170.64760000000001</v>
      </c>
      <c r="I1095">
        <v>170.64760000000001</v>
      </c>
    </row>
    <row r="1096" spans="1:9" x14ac:dyDescent="0.25">
      <c r="A1096">
        <v>195.8</v>
      </c>
      <c r="B1096">
        <v>199.94820000000001</v>
      </c>
      <c r="I1096">
        <v>199.94820000000001</v>
      </c>
    </row>
    <row r="1097" spans="1:9" x14ac:dyDescent="0.25">
      <c r="A1097">
        <v>150.30000000000001</v>
      </c>
      <c r="B1097">
        <v>155.52216999999999</v>
      </c>
      <c r="I1097">
        <v>155.52216999999999</v>
      </c>
    </row>
    <row r="1098" spans="1:9" x14ac:dyDescent="0.25">
      <c r="A1098">
        <v>173.9</v>
      </c>
      <c r="B1098">
        <v>170.97542999999999</v>
      </c>
      <c r="I1098">
        <v>170.97542999999999</v>
      </c>
    </row>
    <row r="1099" spans="1:9" x14ac:dyDescent="0.25">
      <c r="A1099">
        <v>227</v>
      </c>
      <c r="B1099">
        <v>220.87991</v>
      </c>
      <c r="I1099">
        <v>220.87991</v>
      </c>
    </row>
    <row r="1100" spans="1:9" x14ac:dyDescent="0.25">
      <c r="A1100">
        <v>155.6</v>
      </c>
      <c r="B1100">
        <v>156.75708</v>
      </c>
      <c r="I1100">
        <v>156.75708</v>
      </c>
    </row>
    <row r="1101" spans="1:9" x14ac:dyDescent="0.25">
      <c r="A1101">
        <v>170</v>
      </c>
      <c r="B1101">
        <v>169.73961</v>
      </c>
      <c r="I1101">
        <v>169.73961</v>
      </c>
    </row>
    <row r="1102" spans="1:9" x14ac:dyDescent="0.25">
      <c r="A1102">
        <v>155.6</v>
      </c>
      <c r="B1102">
        <v>164.97667000000001</v>
      </c>
      <c r="I1102">
        <v>164.97667000000001</v>
      </c>
    </row>
    <row r="1103" spans="1:9" x14ac:dyDescent="0.25">
      <c r="A1103">
        <v>164.9</v>
      </c>
      <c r="B1103">
        <v>163.82730000000001</v>
      </c>
      <c r="I1103">
        <v>163.82730000000001</v>
      </c>
    </row>
    <row r="1104" spans="1:9" x14ac:dyDescent="0.25">
      <c r="A1104">
        <v>160.30000000000001</v>
      </c>
      <c r="B1104">
        <v>157.04285999999999</v>
      </c>
      <c r="I1104">
        <v>157.04285999999999</v>
      </c>
    </row>
    <row r="1105" spans="1:9" x14ac:dyDescent="0.25">
      <c r="A1105">
        <v>203.1</v>
      </c>
      <c r="B1105">
        <v>211.45741000000001</v>
      </c>
      <c r="I1105">
        <v>211.45741000000001</v>
      </c>
    </row>
    <row r="1106" spans="1:9" x14ac:dyDescent="0.25">
      <c r="A1106">
        <v>189.3</v>
      </c>
      <c r="B1106">
        <v>191.0343</v>
      </c>
      <c r="I1106">
        <v>191.0343</v>
      </c>
    </row>
    <row r="1107" spans="1:9" x14ac:dyDescent="0.25">
      <c r="A1107">
        <v>142.30000000000001</v>
      </c>
      <c r="B1107">
        <v>166.39510000000001</v>
      </c>
      <c r="I1107">
        <v>166.39510000000001</v>
      </c>
    </row>
    <row r="1108" spans="1:9" x14ac:dyDescent="0.25">
      <c r="A1108">
        <v>155.80000000000001</v>
      </c>
      <c r="B1108">
        <v>150.02197000000001</v>
      </c>
      <c r="I1108">
        <v>150.02197000000001</v>
      </c>
    </row>
    <row r="1109" spans="1:9" x14ac:dyDescent="0.25">
      <c r="A1109">
        <v>174</v>
      </c>
      <c r="B1109">
        <v>170.80362</v>
      </c>
      <c r="I1109">
        <v>170.80362</v>
      </c>
    </row>
    <row r="1110" spans="1:9" x14ac:dyDescent="0.25">
      <c r="A1110">
        <v>186.6</v>
      </c>
      <c r="B1110">
        <v>184.64658</v>
      </c>
      <c r="I1110">
        <v>184.64658</v>
      </c>
    </row>
    <row r="1111" spans="1:9" x14ac:dyDescent="0.25">
      <c r="A1111">
        <v>171</v>
      </c>
      <c r="B1111">
        <v>173.24531999999999</v>
      </c>
      <c r="I1111">
        <v>173.24531999999999</v>
      </c>
    </row>
    <row r="1112" spans="1:9" x14ac:dyDescent="0.25">
      <c r="A1112">
        <v>191.3</v>
      </c>
      <c r="B1112">
        <v>176.56067999999999</v>
      </c>
      <c r="I1112">
        <v>176.56067999999999</v>
      </c>
    </row>
    <row r="1113" spans="1:9" x14ac:dyDescent="0.25">
      <c r="A1113">
        <v>203.1</v>
      </c>
      <c r="B1113">
        <v>198.57423</v>
      </c>
      <c r="I1113">
        <v>198.57423</v>
      </c>
    </row>
    <row r="1114" spans="1:9" x14ac:dyDescent="0.25">
      <c r="A1114">
        <v>174.4</v>
      </c>
      <c r="B1114">
        <v>168.86311000000001</v>
      </c>
      <c r="I1114">
        <v>168.86311000000001</v>
      </c>
    </row>
    <row r="1115" spans="1:9" x14ac:dyDescent="0.25">
      <c r="A1115">
        <v>206.3</v>
      </c>
      <c r="B1115">
        <v>207.01462000000001</v>
      </c>
      <c r="I1115">
        <v>207.01462000000001</v>
      </c>
    </row>
    <row r="1116" spans="1:9" x14ac:dyDescent="0.25">
      <c r="A1116">
        <v>169.2</v>
      </c>
      <c r="B1116">
        <v>162.35579999999999</v>
      </c>
      <c r="I1116">
        <v>162.35579999999999</v>
      </c>
    </row>
    <row r="1117" spans="1:9" x14ac:dyDescent="0.25">
      <c r="A1117">
        <v>187.3</v>
      </c>
      <c r="B1117">
        <v>189.75443999999999</v>
      </c>
      <c r="I1117">
        <v>189.75443999999999</v>
      </c>
    </row>
    <row r="1118" spans="1:9" x14ac:dyDescent="0.25">
      <c r="A1118">
        <v>199.7</v>
      </c>
      <c r="B1118">
        <v>201.66557</v>
      </c>
      <c r="I1118">
        <v>201.66557</v>
      </c>
    </row>
    <row r="1119" spans="1:9" x14ac:dyDescent="0.25">
      <c r="A1119">
        <v>159.9</v>
      </c>
      <c r="B1119">
        <v>152.13353000000001</v>
      </c>
      <c r="I1119">
        <v>152.13353000000001</v>
      </c>
    </row>
    <row r="1120" spans="1:9" x14ac:dyDescent="0.25">
      <c r="A1120">
        <v>164.5</v>
      </c>
      <c r="B1120">
        <v>166.36168000000001</v>
      </c>
      <c r="I1120">
        <v>166.36168000000001</v>
      </c>
    </row>
    <row r="1121" spans="1:9" x14ac:dyDescent="0.25">
      <c r="A1121">
        <v>163.80000000000001</v>
      </c>
      <c r="B1121">
        <v>170.78666999999999</v>
      </c>
      <c r="I1121">
        <v>170.78666999999999</v>
      </c>
    </row>
    <row r="1122" spans="1:9" x14ac:dyDescent="0.25">
      <c r="A1122">
        <v>200</v>
      </c>
      <c r="B1122">
        <v>183.34531999999999</v>
      </c>
      <c r="I1122">
        <v>183.34531999999999</v>
      </c>
    </row>
    <row r="1123" spans="1:9" x14ac:dyDescent="0.25">
      <c r="A1123">
        <v>176.9</v>
      </c>
      <c r="B1123">
        <v>177.0112</v>
      </c>
      <c r="I1123">
        <v>177.0112</v>
      </c>
    </row>
    <row r="1124" spans="1:9" x14ac:dyDescent="0.25">
      <c r="A1124">
        <v>160.19999999999999</v>
      </c>
      <c r="B1124">
        <v>164.93797000000001</v>
      </c>
      <c r="I1124">
        <v>164.93797000000001</v>
      </c>
    </row>
    <row r="1125" spans="1:9" x14ac:dyDescent="0.25">
      <c r="A1125">
        <v>152.80000000000001</v>
      </c>
      <c r="B1125">
        <v>153.17873</v>
      </c>
      <c r="I1125">
        <v>153.17873</v>
      </c>
    </row>
    <row r="1126" spans="1:9" x14ac:dyDescent="0.25">
      <c r="A1126">
        <v>204.9</v>
      </c>
      <c r="B1126">
        <v>216.78394</v>
      </c>
      <c r="I1126">
        <v>216.78394</v>
      </c>
    </row>
    <row r="1127" spans="1:9" x14ac:dyDescent="0.25">
      <c r="A1127">
        <v>196</v>
      </c>
      <c r="B1127">
        <v>196.73184000000001</v>
      </c>
      <c r="I1127">
        <v>196.73184000000001</v>
      </c>
    </row>
    <row r="1128" spans="1:9" x14ac:dyDescent="0.25">
      <c r="A1128">
        <v>157</v>
      </c>
      <c r="B1128">
        <v>152.86304000000001</v>
      </c>
      <c r="I1128">
        <v>152.86304000000001</v>
      </c>
    </row>
    <row r="1129" spans="1:9" x14ac:dyDescent="0.25">
      <c r="A1129">
        <v>150.4</v>
      </c>
      <c r="B1129">
        <v>162.15933000000001</v>
      </c>
      <c r="I1129">
        <v>162.15933000000001</v>
      </c>
    </row>
    <row r="1130" spans="1:9" x14ac:dyDescent="0.25">
      <c r="A1130">
        <v>159.9</v>
      </c>
      <c r="B1130">
        <v>158.73613</v>
      </c>
      <c r="I1130">
        <v>158.73613</v>
      </c>
    </row>
    <row r="1131" spans="1:9" x14ac:dyDescent="0.25">
      <c r="A1131">
        <v>173.3</v>
      </c>
      <c r="B1131">
        <v>169.86345</v>
      </c>
      <c r="I1131">
        <v>169.86345</v>
      </c>
    </row>
    <row r="1132" spans="1:9" x14ac:dyDescent="0.25">
      <c r="A1132">
        <v>182.7</v>
      </c>
      <c r="B1132">
        <v>177.65531999999999</v>
      </c>
      <c r="I1132">
        <v>177.65531999999999</v>
      </c>
    </row>
    <row r="1133" spans="1:9" x14ac:dyDescent="0.25">
      <c r="A1133">
        <v>168.1</v>
      </c>
      <c r="B1133">
        <v>167.98528999999999</v>
      </c>
      <c r="I1133">
        <v>167.98528999999999</v>
      </c>
    </row>
    <row r="1134" spans="1:9" x14ac:dyDescent="0.25">
      <c r="A1134">
        <v>164.6</v>
      </c>
      <c r="B1134">
        <v>165.96857</v>
      </c>
      <c r="I1134">
        <v>165.96857</v>
      </c>
    </row>
    <row r="1135" spans="1:9" x14ac:dyDescent="0.25">
      <c r="A1135">
        <v>160.69999999999999</v>
      </c>
      <c r="B1135">
        <v>158.55670000000001</v>
      </c>
      <c r="I1135">
        <v>158.55670000000001</v>
      </c>
    </row>
    <row r="1136" spans="1:9" x14ac:dyDescent="0.25">
      <c r="A1136">
        <v>160.4</v>
      </c>
      <c r="B1136">
        <v>150.86255</v>
      </c>
      <c r="I1136">
        <v>150.86255</v>
      </c>
    </row>
    <row r="1137" spans="1:9" x14ac:dyDescent="0.25">
      <c r="A1137">
        <v>213.6</v>
      </c>
      <c r="B1137">
        <v>212.26378</v>
      </c>
      <c r="I1137">
        <v>212.26378</v>
      </c>
    </row>
    <row r="1138" spans="1:9" x14ac:dyDescent="0.25">
      <c r="A1138">
        <v>175.4</v>
      </c>
      <c r="B1138">
        <v>170.42922999999999</v>
      </c>
      <c r="I1138">
        <v>170.42922999999999</v>
      </c>
    </row>
    <row r="1139" spans="1:9" x14ac:dyDescent="0.25">
      <c r="A1139">
        <v>216.2</v>
      </c>
      <c r="B1139">
        <v>217.85508999999999</v>
      </c>
      <c r="I1139">
        <v>217.85508999999999</v>
      </c>
    </row>
    <row r="1140" spans="1:9" x14ac:dyDescent="0.25">
      <c r="A1140">
        <v>165.7</v>
      </c>
      <c r="B1140">
        <v>158.93771000000001</v>
      </c>
      <c r="I1140">
        <v>158.93771000000001</v>
      </c>
    </row>
    <row r="1141" spans="1:9" x14ac:dyDescent="0.25">
      <c r="A1141">
        <v>192.9</v>
      </c>
      <c r="B1141">
        <v>167.25824</v>
      </c>
      <c r="I1141">
        <v>167.25824</v>
      </c>
    </row>
    <row r="1142" spans="1:9" x14ac:dyDescent="0.25">
      <c r="A1142">
        <v>156.9</v>
      </c>
      <c r="B1142">
        <v>152.01599999999999</v>
      </c>
      <c r="I1142">
        <v>152.01599999999999</v>
      </c>
    </row>
    <row r="1143" spans="1:9" x14ac:dyDescent="0.25">
      <c r="A1143">
        <v>169.5</v>
      </c>
      <c r="B1143">
        <v>172.10570999999999</v>
      </c>
      <c r="I1143">
        <v>172.10570999999999</v>
      </c>
    </row>
    <row r="1144" spans="1:9" x14ac:dyDescent="0.25">
      <c r="A1144">
        <v>159.30000000000001</v>
      </c>
      <c r="B1144">
        <v>156.68436</v>
      </c>
      <c r="I1144">
        <v>156.68436</v>
      </c>
    </row>
    <row r="1145" spans="1:9" x14ac:dyDescent="0.25">
      <c r="A1145">
        <v>171.8</v>
      </c>
      <c r="B1145">
        <v>162.78905</v>
      </c>
      <c r="I1145">
        <v>162.78905</v>
      </c>
    </row>
    <row r="1146" spans="1:9" x14ac:dyDescent="0.25">
      <c r="A1146">
        <v>169.8</v>
      </c>
      <c r="B1146">
        <v>172.03068999999999</v>
      </c>
      <c r="I1146">
        <v>172.03068999999999</v>
      </c>
    </row>
    <row r="1147" spans="1:9" x14ac:dyDescent="0.25">
      <c r="A1147">
        <v>183.8</v>
      </c>
      <c r="B1147">
        <v>176.92706000000001</v>
      </c>
      <c r="I1147">
        <v>176.92706000000001</v>
      </c>
    </row>
    <row r="1148" spans="1:9" x14ac:dyDescent="0.25">
      <c r="A1148">
        <v>169.8</v>
      </c>
      <c r="B1148">
        <v>163.5592</v>
      </c>
      <c r="I1148">
        <v>163.5592</v>
      </c>
    </row>
    <row r="1149" spans="1:9" x14ac:dyDescent="0.25">
      <c r="A1149">
        <v>213.1</v>
      </c>
      <c r="B1149">
        <v>219.01363000000001</v>
      </c>
      <c r="I1149">
        <v>219.01363000000001</v>
      </c>
    </row>
    <row r="1150" spans="1:9" x14ac:dyDescent="0.25">
      <c r="A1150">
        <v>164.4</v>
      </c>
      <c r="B1150">
        <v>163.13171</v>
      </c>
      <c r="I1150">
        <v>163.13171</v>
      </c>
    </row>
    <row r="1151" spans="1:9" x14ac:dyDescent="0.25">
      <c r="A1151">
        <v>145.19999999999999</v>
      </c>
      <c r="B1151">
        <v>158.92284000000001</v>
      </c>
      <c r="I1151">
        <v>158.92284000000001</v>
      </c>
    </row>
    <row r="1152" spans="1:9" x14ac:dyDescent="0.25">
      <c r="A1152">
        <v>164.2</v>
      </c>
      <c r="B1152">
        <v>163.65723</v>
      </c>
      <c r="I1152">
        <v>163.65723</v>
      </c>
    </row>
    <row r="1153" spans="1:9" x14ac:dyDescent="0.25">
      <c r="A1153">
        <v>195</v>
      </c>
      <c r="B1153">
        <v>194.55457000000001</v>
      </c>
      <c r="I1153">
        <v>194.55457000000001</v>
      </c>
    </row>
    <row r="1154" spans="1:9" x14ac:dyDescent="0.25">
      <c r="A1154">
        <v>163.4</v>
      </c>
      <c r="B1154">
        <v>165.14330000000001</v>
      </c>
      <c r="I1154">
        <v>165.14330000000001</v>
      </c>
    </row>
    <row r="1155" spans="1:9" x14ac:dyDescent="0.25">
      <c r="A1155">
        <v>159.9</v>
      </c>
      <c r="B1155">
        <v>153.86537000000001</v>
      </c>
      <c r="I1155">
        <v>153.86537000000001</v>
      </c>
    </row>
    <row r="1156" spans="1:9" x14ac:dyDescent="0.25">
      <c r="A1156">
        <v>172</v>
      </c>
      <c r="B1156">
        <v>174.98052999999999</v>
      </c>
      <c r="I1156">
        <v>174.98052999999999</v>
      </c>
    </row>
    <row r="1157" spans="1:9" x14ac:dyDescent="0.25">
      <c r="A1157">
        <v>175.1</v>
      </c>
      <c r="B1157">
        <v>174.44873000000001</v>
      </c>
      <c r="I1157">
        <v>174.44873000000001</v>
      </c>
    </row>
    <row r="1158" spans="1:9" x14ac:dyDescent="0.25">
      <c r="A1158">
        <v>195.7</v>
      </c>
      <c r="B1158">
        <v>198.87634</v>
      </c>
      <c r="I1158">
        <v>198.87634</v>
      </c>
    </row>
    <row r="1159" spans="1:9" x14ac:dyDescent="0.25">
      <c r="A1159">
        <v>207.4</v>
      </c>
      <c r="B1159">
        <v>194.50638000000001</v>
      </c>
      <c r="I1159">
        <v>194.50638000000001</v>
      </c>
    </row>
    <row r="1160" spans="1:9" x14ac:dyDescent="0.25">
      <c r="A1160">
        <v>193.4</v>
      </c>
      <c r="B1160">
        <v>176.50128000000001</v>
      </c>
      <c r="I1160">
        <v>176.50128000000001</v>
      </c>
    </row>
    <row r="1161" spans="1:9" x14ac:dyDescent="0.25">
      <c r="A1161">
        <v>151.9</v>
      </c>
      <c r="B1161">
        <v>161.18008</v>
      </c>
      <c r="I1161">
        <v>161.18008</v>
      </c>
    </row>
    <row r="1162" spans="1:9" x14ac:dyDescent="0.25">
      <c r="A1162">
        <v>176</v>
      </c>
      <c r="B1162">
        <v>170.75674000000001</v>
      </c>
      <c r="I1162">
        <v>170.75674000000001</v>
      </c>
    </row>
    <row r="1163" spans="1:9" x14ac:dyDescent="0.25">
      <c r="A1163">
        <v>197.5</v>
      </c>
      <c r="B1163">
        <v>198.76686000000001</v>
      </c>
      <c r="I1163">
        <v>198.76686000000001</v>
      </c>
    </row>
    <row r="1164" spans="1:9" x14ac:dyDescent="0.25">
      <c r="A1164">
        <v>175.9</v>
      </c>
      <c r="B1164">
        <v>179.09341000000001</v>
      </c>
      <c r="I1164">
        <v>179.09341000000001</v>
      </c>
    </row>
    <row r="1165" spans="1:9" x14ac:dyDescent="0.25">
      <c r="A1165">
        <v>190</v>
      </c>
      <c r="B1165">
        <v>184.00188</v>
      </c>
      <c r="I1165">
        <v>184.00188</v>
      </c>
    </row>
    <row r="1166" spans="1:9" x14ac:dyDescent="0.25">
      <c r="A1166">
        <v>184.1</v>
      </c>
      <c r="B1166">
        <v>184.28846999999999</v>
      </c>
      <c r="I1166">
        <v>184.28846999999999</v>
      </c>
    </row>
    <row r="1167" spans="1:9" x14ac:dyDescent="0.25">
      <c r="A1167">
        <v>170.8</v>
      </c>
      <c r="B1167">
        <v>178.35657</v>
      </c>
      <c r="I1167">
        <v>178.35657</v>
      </c>
    </row>
    <row r="1168" spans="1:9" x14ac:dyDescent="0.25">
      <c r="A1168">
        <v>234.5</v>
      </c>
      <c r="B1168">
        <v>226.76616999999999</v>
      </c>
      <c r="I1168">
        <v>226.76616999999999</v>
      </c>
    </row>
    <row r="1169" spans="1:9" x14ac:dyDescent="0.25">
      <c r="A1169">
        <v>206</v>
      </c>
      <c r="B1169">
        <v>209.63114999999999</v>
      </c>
      <c r="I1169">
        <v>209.63114999999999</v>
      </c>
    </row>
    <row r="1170" spans="1:9" x14ac:dyDescent="0.25">
      <c r="A1170">
        <v>177.1</v>
      </c>
      <c r="B1170">
        <v>177.30882</v>
      </c>
      <c r="I1170">
        <v>177.30882</v>
      </c>
    </row>
    <row r="1171" spans="1:9" x14ac:dyDescent="0.25">
      <c r="A1171">
        <v>192</v>
      </c>
      <c r="B1171">
        <v>191.17931999999999</v>
      </c>
      <c r="I1171">
        <v>191.17931999999999</v>
      </c>
    </row>
    <row r="1172" spans="1:9" x14ac:dyDescent="0.25">
      <c r="A1172">
        <v>203</v>
      </c>
      <c r="B1172">
        <v>204.08063000000001</v>
      </c>
      <c r="I1172">
        <v>204.08063000000001</v>
      </c>
    </row>
    <row r="1173" spans="1:9" x14ac:dyDescent="0.25">
      <c r="A1173">
        <v>168.6</v>
      </c>
      <c r="B1173">
        <v>160.59764000000001</v>
      </c>
      <c r="I1173">
        <v>160.59764000000001</v>
      </c>
    </row>
    <row r="1174" spans="1:9" x14ac:dyDescent="0.25">
      <c r="A1174">
        <v>165.8</v>
      </c>
      <c r="B1174">
        <v>165.54040000000001</v>
      </c>
      <c r="I1174">
        <v>165.54040000000001</v>
      </c>
    </row>
    <row r="1175" spans="1:9" x14ac:dyDescent="0.25">
      <c r="A1175">
        <v>164.3</v>
      </c>
      <c r="B1175">
        <v>165.00308000000001</v>
      </c>
      <c r="I1175">
        <v>165.00308000000001</v>
      </c>
    </row>
    <row r="1176" spans="1:9" x14ac:dyDescent="0.25">
      <c r="A1176">
        <v>198.8</v>
      </c>
      <c r="B1176">
        <v>180.64111</v>
      </c>
      <c r="I1176">
        <v>180.64111</v>
      </c>
    </row>
    <row r="1177" spans="1:9" x14ac:dyDescent="0.25">
      <c r="A1177">
        <v>197.1</v>
      </c>
      <c r="B1177">
        <v>200.07417000000001</v>
      </c>
      <c r="I1177">
        <v>200.07417000000001</v>
      </c>
    </row>
    <row r="1178" spans="1:9" x14ac:dyDescent="0.25">
      <c r="A1178">
        <v>153.9</v>
      </c>
      <c r="B1178">
        <v>163.61306999999999</v>
      </c>
      <c r="I1178">
        <v>163.61306999999999</v>
      </c>
    </row>
    <row r="1179" spans="1:9" x14ac:dyDescent="0.25">
      <c r="A1179">
        <v>153.1</v>
      </c>
      <c r="B1179">
        <v>151.87135000000001</v>
      </c>
      <c r="I1179">
        <v>151.87135000000001</v>
      </c>
    </row>
    <row r="1180" spans="1:9" x14ac:dyDescent="0.25">
      <c r="A1180">
        <v>159.9</v>
      </c>
      <c r="B1180">
        <v>157.35773</v>
      </c>
      <c r="I1180">
        <v>157.35773</v>
      </c>
    </row>
    <row r="1181" spans="1:9" x14ac:dyDescent="0.25">
      <c r="A1181">
        <v>167.4</v>
      </c>
      <c r="B1181">
        <v>167.25292999999999</v>
      </c>
      <c r="I1181">
        <v>167.25292999999999</v>
      </c>
    </row>
    <row r="1182" spans="1:9" x14ac:dyDescent="0.25">
      <c r="A1182">
        <v>194</v>
      </c>
      <c r="B1182">
        <v>182.87624</v>
      </c>
      <c r="I1182">
        <v>182.87624</v>
      </c>
    </row>
    <row r="1183" spans="1:9" x14ac:dyDescent="0.25">
      <c r="A1183">
        <v>183.4</v>
      </c>
      <c r="B1183">
        <v>177.66945000000001</v>
      </c>
      <c r="I1183">
        <v>177.66945000000001</v>
      </c>
    </row>
    <row r="1184" spans="1:9" x14ac:dyDescent="0.25">
      <c r="A1184">
        <v>188.6</v>
      </c>
      <c r="B1184">
        <v>185.20269999999999</v>
      </c>
      <c r="I1184">
        <v>185.20269999999999</v>
      </c>
    </row>
    <row r="1185" spans="1:9" x14ac:dyDescent="0.25">
      <c r="A1185">
        <v>178.9</v>
      </c>
      <c r="B1185">
        <v>182.89861999999999</v>
      </c>
      <c r="I1185">
        <v>182.89861999999999</v>
      </c>
    </row>
    <row r="1186" spans="1:9" x14ac:dyDescent="0.25">
      <c r="A1186">
        <v>175.4</v>
      </c>
      <c r="B1186">
        <v>181.1482</v>
      </c>
      <c r="I1186">
        <v>181.1482</v>
      </c>
    </row>
    <row r="1187" spans="1:9" x14ac:dyDescent="0.25">
      <c r="A1187">
        <v>201.2</v>
      </c>
      <c r="B1187">
        <v>203.22574</v>
      </c>
      <c r="I1187">
        <v>203.22574</v>
      </c>
    </row>
    <row r="1188" spans="1:9" x14ac:dyDescent="0.25">
      <c r="A1188">
        <v>186.1</v>
      </c>
      <c r="B1188">
        <v>183.93065999999999</v>
      </c>
      <c r="I1188">
        <v>183.93065999999999</v>
      </c>
    </row>
    <row r="1189" spans="1:9" x14ac:dyDescent="0.25">
      <c r="A1189">
        <v>178.3</v>
      </c>
      <c r="B1189">
        <v>172.77016</v>
      </c>
      <c r="I1189">
        <v>172.77016</v>
      </c>
    </row>
    <row r="1190" spans="1:9" x14ac:dyDescent="0.25">
      <c r="A1190">
        <v>183.4</v>
      </c>
      <c r="B1190">
        <v>179.41835</v>
      </c>
      <c r="I1190">
        <v>179.41835</v>
      </c>
    </row>
    <row r="1191" spans="1:9" x14ac:dyDescent="0.25">
      <c r="A1191">
        <v>190.2</v>
      </c>
      <c r="B1191">
        <v>180.04677000000001</v>
      </c>
      <c r="I1191">
        <v>180.04677000000001</v>
      </c>
    </row>
    <row r="1192" spans="1:9" x14ac:dyDescent="0.25">
      <c r="A1192">
        <v>155.9</v>
      </c>
      <c r="B1192">
        <v>158.09433000000001</v>
      </c>
      <c r="I1192">
        <v>158.09433000000001</v>
      </c>
    </row>
    <row r="1193" spans="1:9" x14ac:dyDescent="0.25">
      <c r="A1193">
        <v>101.299999999999</v>
      </c>
      <c r="B1193">
        <v>131.74845999999999</v>
      </c>
      <c r="I1193">
        <v>131.74845999999999</v>
      </c>
    </row>
    <row r="1194" spans="1:9" x14ac:dyDescent="0.25">
      <c r="A1194">
        <v>161.19999999999999</v>
      </c>
      <c r="B1194">
        <v>159.37312</v>
      </c>
      <c r="I1194">
        <v>159.37312</v>
      </c>
    </row>
    <row r="1195" spans="1:9" x14ac:dyDescent="0.25">
      <c r="A1195">
        <v>169.4</v>
      </c>
      <c r="B1195">
        <v>169.62504999999999</v>
      </c>
      <c r="I1195">
        <v>169.62504999999999</v>
      </c>
    </row>
    <row r="1196" spans="1:9" x14ac:dyDescent="0.25">
      <c r="A1196">
        <v>227.3</v>
      </c>
      <c r="B1196">
        <v>223.46770000000001</v>
      </c>
      <c r="I1196">
        <v>223.46770000000001</v>
      </c>
    </row>
    <row r="1197" spans="1:9" x14ac:dyDescent="0.25">
      <c r="A1197">
        <v>185.2</v>
      </c>
      <c r="B1197">
        <v>179.57932</v>
      </c>
      <c r="I1197">
        <v>179.57932</v>
      </c>
    </row>
    <row r="1198" spans="1:9" x14ac:dyDescent="0.25">
      <c r="A1198">
        <v>162.30000000000001</v>
      </c>
      <c r="B1198">
        <v>154.60907</v>
      </c>
      <c r="I1198">
        <v>154.60907</v>
      </c>
    </row>
    <row r="1199" spans="1:9" x14ac:dyDescent="0.25">
      <c r="A1199">
        <v>158</v>
      </c>
      <c r="B1199">
        <v>160.88516000000001</v>
      </c>
      <c r="I1199">
        <v>160.88516000000001</v>
      </c>
    </row>
    <row r="1200" spans="1:9" x14ac:dyDescent="0.25">
      <c r="A1200">
        <v>157.19999999999999</v>
      </c>
      <c r="B1200">
        <v>161.02735999999999</v>
      </c>
      <c r="I1200">
        <v>161.02735999999999</v>
      </c>
    </row>
    <row r="1201" spans="1:9" x14ac:dyDescent="0.25">
      <c r="A1201">
        <v>176.9</v>
      </c>
      <c r="B1201">
        <v>174.8973</v>
      </c>
      <c r="I1201">
        <v>174.8973</v>
      </c>
    </row>
    <row r="1202" spans="1:9" x14ac:dyDescent="0.25">
      <c r="A1202">
        <v>182.9</v>
      </c>
      <c r="B1202">
        <v>176.83672000000001</v>
      </c>
      <c r="I1202">
        <v>176.83672000000001</v>
      </c>
    </row>
    <row r="1203" spans="1:9" x14ac:dyDescent="0.25">
      <c r="A1203">
        <v>174.8</v>
      </c>
      <c r="B1203">
        <v>179.51488000000001</v>
      </c>
      <c r="I1203">
        <v>179.51488000000001</v>
      </c>
    </row>
    <row r="1204" spans="1:9" x14ac:dyDescent="0.25">
      <c r="A1204">
        <v>168.5</v>
      </c>
      <c r="B1204">
        <v>170.38712000000001</v>
      </c>
      <c r="I1204">
        <v>170.38712000000001</v>
      </c>
    </row>
    <row r="1205" spans="1:9" x14ac:dyDescent="0.25">
      <c r="A1205">
        <v>176.8</v>
      </c>
      <c r="B1205">
        <v>178.71884</v>
      </c>
      <c r="I1205">
        <v>178.71884</v>
      </c>
    </row>
    <row r="1206" spans="1:9" x14ac:dyDescent="0.25">
      <c r="A1206">
        <v>184.6</v>
      </c>
      <c r="B1206">
        <v>179.65303</v>
      </c>
      <c r="I1206">
        <v>179.65303</v>
      </c>
    </row>
    <row r="1207" spans="1:9" x14ac:dyDescent="0.25">
      <c r="A1207">
        <v>174.6</v>
      </c>
      <c r="B1207">
        <v>173.66228000000001</v>
      </c>
      <c r="I1207">
        <v>173.66228000000001</v>
      </c>
    </row>
    <row r="1208" spans="1:9" x14ac:dyDescent="0.25">
      <c r="A1208">
        <v>168.8</v>
      </c>
      <c r="B1208">
        <v>174.94719000000001</v>
      </c>
      <c r="I1208">
        <v>174.94719000000001</v>
      </c>
    </row>
    <row r="1209" spans="1:9" x14ac:dyDescent="0.25">
      <c r="A1209">
        <v>166.6</v>
      </c>
      <c r="B1209">
        <v>162.39698999999999</v>
      </c>
      <c r="I1209">
        <v>162.39698999999999</v>
      </c>
    </row>
    <row r="1210" spans="1:9" x14ac:dyDescent="0.25">
      <c r="A1210">
        <v>186.6</v>
      </c>
      <c r="B1210">
        <v>182.18091000000001</v>
      </c>
      <c r="I1210">
        <v>182.18091000000001</v>
      </c>
    </row>
    <row r="1211" spans="1:9" x14ac:dyDescent="0.25">
      <c r="A1211">
        <v>184.6</v>
      </c>
      <c r="B1211">
        <v>179.42753999999999</v>
      </c>
      <c r="I1211">
        <v>179.42753999999999</v>
      </c>
    </row>
    <row r="1212" spans="1:9" x14ac:dyDescent="0.25">
      <c r="A1212">
        <v>192.9</v>
      </c>
      <c r="B1212">
        <v>188.34868</v>
      </c>
      <c r="I1212">
        <v>188.34868</v>
      </c>
    </row>
    <row r="1213" spans="1:9" x14ac:dyDescent="0.25">
      <c r="A1213">
        <v>202.5</v>
      </c>
      <c r="B1213">
        <v>201.7039</v>
      </c>
      <c r="I1213">
        <v>201.7039</v>
      </c>
    </row>
    <row r="1214" spans="1:9" x14ac:dyDescent="0.25">
      <c r="A1214">
        <v>163.69999999999999</v>
      </c>
      <c r="B1214">
        <v>158.61823000000001</v>
      </c>
      <c r="I1214">
        <v>158.61823000000001</v>
      </c>
    </row>
    <row r="1215" spans="1:9" x14ac:dyDescent="0.25">
      <c r="A1215">
        <v>216.9</v>
      </c>
      <c r="B1215">
        <v>212.1825</v>
      </c>
      <c r="I1215">
        <v>212.1825</v>
      </c>
    </row>
    <row r="1216" spans="1:9" x14ac:dyDescent="0.25">
      <c r="A1216">
        <v>180.8</v>
      </c>
      <c r="B1216">
        <v>175.89159000000001</v>
      </c>
      <c r="I1216">
        <v>175.89159000000001</v>
      </c>
    </row>
    <row r="1217" spans="1:9" x14ac:dyDescent="0.25">
      <c r="A1217">
        <v>204.3</v>
      </c>
      <c r="B1217">
        <v>201.70831000000001</v>
      </c>
      <c r="I1217">
        <v>201.70831000000001</v>
      </c>
    </row>
    <row r="1218" spans="1:9" x14ac:dyDescent="0.25">
      <c r="A1218">
        <v>201.8</v>
      </c>
      <c r="B1218">
        <v>191.88881000000001</v>
      </c>
      <c r="I1218">
        <v>191.88881000000001</v>
      </c>
    </row>
    <row r="1219" spans="1:9" x14ac:dyDescent="0.25">
      <c r="A1219">
        <v>205.7</v>
      </c>
      <c r="B1219">
        <v>194.65423999999999</v>
      </c>
      <c r="I1219">
        <v>194.65423999999999</v>
      </c>
    </row>
    <row r="1220" spans="1:9" x14ac:dyDescent="0.25">
      <c r="A1220">
        <v>179.7</v>
      </c>
      <c r="B1220">
        <v>180.48212000000001</v>
      </c>
      <c r="I1220">
        <v>180.48212000000001</v>
      </c>
    </row>
    <row r="1221" spans="1:9" x14ac:dyDescent="0.25">
      <c r="A1221">
        <v>183.9</v>
      </c>
      <c r="B1221">
        <v>183.67075</v>
      </c>
      <c r="I1221">
        <v>183.67075</v>
      </c>
    </row>
    <row r="1222" spans="1:9" x14ac:dyDescent="0.25">
      <c r="A1222">
        <v>162.9</v>
      </c>
      <c r="B1222">
        <v>159.60954000000001</v>
      </c>
      <c r="I1222">
        <v>159.60954000000001</v>
      </c>
    </row>
    <row r="1223" spans="1:9" x14ac:dyDescent="0.25">
      <c r="A1223">
        <v>217.3</v>
      </c>
      <c r="B1223">
        <v>214.07885999999999</v>
      </c>
      <c r="I1223">
        <v>214.07885999999999</v>
      </c>
    </row>
    <row r="1224" spans="1:9" x14ac:dyDescent="0.25">
      <c r="A1224">
        <v>158.30000000000001</v>
      </c>
      <c r="B1224">
        <v>154.37979999999999</v>
      </c>
      <c r="I1224">
        <v>154.37979999999999</v>
      </c>
    </row>
    <row r="1225" spans="1:9" x14ac:dyDescent="0.25">
      <c r="A1225">
        <v>168.1</v>
      </c>
      <c r="B1225">
        <v>157.87904</v>
      </c>
      <c r="I1225">
        <v>157.87904</v>
      </c>
    </row>
    <row r="1226" spans="1:9" x14ac:dyDescent="0.25">
      <c r="A1226">
        <v>173.4</v>
      </c>
      <c r="B1226">
        <v>177.98692</v>
      </c>
      <c r="I1226">
        <v>177.98692</v>
      </c>
    </row>
    <row r="1227" spans="1:9" x14ac:dyDescent="0.25">
      <c r="A1227">
        <v>162.5</v>
      </c>
      <c r="B1227">
        <v>162.18406999999999</v>
      </c>
      <c r="I1227">
        <v>162.18406999999999</v>
      </c>
    </row>
    <row r="1228" spans="1:9" x14ac:dyDescent="0.25">
      <c r="A1228">
        <v>167</v>
      </c>
      <c r="B1228">
        <v>164.82239000000001</v>
      </c>
      <c r="I1228">
        <v>164.82239000000001</v>
      </c>
    </row>
    <row r="1229" spans="1:9" x14ac:dyDescent="0.25">
      <c r="A1229">
        <v>182</v>
      </c>
      <c r="B1229">
        <v>180.21347</v>
      </c>
      <c r="I1229">
        <v>180.21347</v>
      </c>
    </row>
    <row r="1230" spans="1:9" x14ac:dyDescent="0.25">
      <c r="A1230">
        <v>172.1</v>
      </c>
      <c r="B1230">
        <v>164.94025999999999</v>
      </c>
      <c r="I1230">
        <v>164.94025999999999</v>
      </c>
    </row>
    <row r="1231" spans="1:9" x14ac:dyDescent="0.25">
      <c r="A1231">
        <v>188.3</v>
      </c>
      <c r="B1231">
        <v>186.72120000000001</v>
      </c>
      <c r="I1231">
        <v>186.72120000000001</v>
      </c>
    </row>
    <row r="1232" spans="1:9" x14ac:dyDescent="0.25">
      <c r="A1232">
        <v>165.4</v>
      </c>
      <c r="B1232">
        <v>155.21007</v>
      </c>
      <c r="I1232">
        <v>155.21007</v>
      </c>
    </row>
    <row r="1233" spans="1:9" x14ac:dyDescent="0.25">
      <c r="A1233">
        <v>161.80000000000001</v>
      </c>
      <c r="B1233">
        <v>157.15684999999999</v>
      </c>
      <c r="I1233">
        <v>157.15684999999999</v>
      </c>
    </row>
    <row r="1234" spans="1:9" x14ac:dyDescent="0.25">
      <c r="A1234">
        <v>162.30000000000001</v>
      </c>
      <c r="B1234">
        <v>159.72432000000001</v>
      </c>
      <c r="I1234">
        <v>159.72432000000001</v>
      </c>
    </row>
    <row r="1235" spans="1:9" x14ac:dyDescent="0.25">
      <c r="A1235">
        <v>180.6</v>
      </c>
      <c r="B1235">
        <v>177.39139</v>
      </c>
      <c r="I1235">
        <v>177.39139</v>
      </c>
    </row>
    <row r="1236" spans="1:9" x14ac:dyDescent="0.25">
      <c r="A1236">
        <v>166.7</v>
      </c>
      <c r="B1236">
        <v>163.74115</v>
      </c>
      <c r="I1236">
        <v>163.74115</v>
      </c>
    </row>
    <row r="1237" spans="1:9" x14ac:dyDescent="0.25">
      <c r="A1237">
        <v>173.9</v>
      </c>
      <c r="B1237">
        <v>170.72165000000001</v>
      </c>
      <c r="I1237">
        <v>170.72165000000001</v>
      </c>
    </row>
    <row r="1238" spans="1:9" x14ac:dyDescent="0.25">
      <c r="A1238">
        <v>179.7</v>
      </c>
      <c r="B1238">
        <v>175.64523</v>
      </c>
      <c r="I1238">
        <v>175.64523</v>
      </c>
    </row>
    <row r="1239" spans="1:9" x14ac:dyDescent="0.25">
      <c r="A1239">
        <v>165</v>
      </c>
      <c r="B1239">
        <v>180.22901999999999</v>
      </c>
      <c r="I1239">
        <v>180.22901999999999</v>
      </c>
    </row>
    <row r="1240" spans="1:9" x14ac:dyDescent="0.25">
      <c r="A1240">
        <v>180.2</v>
      </c>
      <c r="B1240">
        <v>180.28403</v>
      </c>
      <c r="I1240">
        <v>180.28403</v>
      </c>
    </row>
    <row r="1241" spans="1:9" x14ac:dyDescent="0.25">
      <c r="A1241">
        <v>181.9</v>
      </c>
      <c r="B1241">
        <v>173.4179</v>
      </c>
      <c r="I1241">
        <v>173.4179</v>
      </c>
    </row>
    <row r="1242" spans="1:9" x14ac:dyDescent="0.25">
      <c r="A1242">
        <v>164.8</v>
      </c>
      <c r="B1242">
        <v>164.03467000000001</v>
      </c>
      <c r="I1242">
        <v>164.03467000000001</v>
      </c>
    </row>
    <row r="1243" spans="1:9" x14ac:dyDescent="0.25">
      <c r="A1243">
        <v>186.6</v>
      </c>
      <c r="B1243">
        <v>182.68117000000001</v>
      </c>
      <c r="I1243">
        <v>182.68117000000001</v>
      </c>
    </row>
    <row r="1244" spans="1:9" x14ac:dyDescent="0.25">
      <c r="A1244">
        <v>163.1</v>
      </c>
      <c r="B1244">
        <v>170.59155000000001</v>
      </c>
      <c r="I1244">
        <v>170.59155000000001</v>
      </c>
    </row>
    <row r="1245" spans="1:9" x14ac:dyDescent="0.25">
      <c r="A1245">
        <v>203.1</v>
      </c>
      <c r="B1245">
        <v>205.38550000000001</v>
      </c>
      <c r="I1245">
        <v>205.38550000000001</v>
      </c>
    </row>
    <row r="1246" spans="1:9" x14ac:dyDescent="0.25">
      <c r="A1246">
        <v>165.16</v>
      </c>
      <c r="B1246">
        <v>174.07362000000001</v>
      </c>
      <c r="I1246">
        <v>174.07362000000001</v>
      </c>
    </row>
    <row r="1247" spans="1:9" x14ac:dyDescent="0.25">
      <c r="A1247">
        <v>172.2</v>
      </c>
      <c r="B1247">
        <v>163.82623000000001</v>
      </c>
      <c r="I1247">
        <v>163.82623000000001</v>
      </c>
    </row>
    <row r="1248" spans="1:9" x14ac:dyDescent="0.25">
      <c r="A1248">
        <v>167.5</v>
      </c>
      <c r="B1248">
        <v>164.03967</v>
      </c>
      <c r="I1248">
        <v>164.03967</v>
      </c>
    </row>
    <row r="1249" spans="1:9" x14ac:dyDescent="0.25">
      <c r="A1249">
        <v>160.1</v>
      </c>
      <c r="B1249">
        <v>158.71114</v>
      </c>
      <c r="I1249">
        <v>158.71114</v>
      </c>
    </row>
    <row r="1250" spans="1:9" x14ac:dyDescent="0.25">
      <c r="A1250">
        <v>160.1</v>
      </c>
      <c r="B1250">
        <v>151.73352</v>
      </c>
      <c r="I1250">
        <v>151.73352</v>
      </c>
    </row>
    <row r="1251" spans="1:9" x14ac:dyDescent="0.25">
      <c r="A1251">
        <v>171.6</v>
      </c>
      <c r="B1251">
        <v>173.21951000000001</v>
      </c>
      <c r="I1251">
        <v>173.21951000000001</v>
      </c>
    </row>
    <row r="1252" spans="1:9" x14ac:dyDescent="0.25">
      <c r="A1252">
        <v>179.6</v>
      </c>
      <c r="B1252">
        <v>182.25167999999999</v>
      </c>
      <c r="I1252">
        <v>182.25167999999999</v>
      </c>
    </row>
    <row r="1253" spans="1:9" x14ac:dyDescent="0.25">
      <c r="A1253">
        <v>227</v>
      </c>
      <c r="B1253">
        <v>221.39197999999999</v>
      </c>
      <c r="I1253">
        <v>221.39197999999999</v>
      </c>
    </row>
    <row r="1254" spans="1:9" x14ac:dyDescent="0.25">
      <c r="A1254">
        <v>191</v>
      </c>
      <c r="B1254">
        <v>196.04267999999999</v>
      </c>
      <c r="I1254">
        <v>196.04267999999999</v>
      </c>
    </row>
    <row r="1255" spans="1:9" x14ac:dyDescent="0.25">
      <c r="A1255">
        <v>155.5</v>
      </c>
      <c r="B1255">
        <v>149.82559000000001</v>
      </c>
      <c r="I1255">
        <v>149.82559000000001</v>
      </c>
    </row>
    <row r="1256" spans="1:9" x14ac:dyDescent="0.25">
      <c r="A1256">
        <v>153.1</v>
      </c>
      <c r="B1256">
        <v>165.27885000000001</v>
      </c>
      <c r="I1256">
        <v>165.27885000000001</v>
      </c>
    </row>
    <row r="1257" spans="1:9" x14ac:dyDescent="0.25">
      <c r="A1257">
        <v>161.5</v>
      </c>
      <c r="B1257">
        <v>159.30099999999999</v>
      </c>
      <c r="I1257">
        <v>159.30099999999999</v>
      </c>
    </row>
    <row r="1258" spans="1:9" x14ac:dyDescent="0.25">
      <c r="A1258">
        <v>184.1</v>
      </c>
      <c r="B1258">
        <v>185.90349000000001</v>
      </c>
      <c r="I1258">
        <v>185.90349000000001</v>
      </c>
    </row>
    <row r="1259" spans="1:9" x14ac:dyDescent="0.25">
      <c r="A1259">
        <v>171.6</v>
      </c>
      <c r="B1259">
        <v>168.15934999999999</v>
      </c>
      <c r="I1259">
        <v>168.15934999999999</v>
      </c>
    </row>
    <row r="1260" spans="1:9" x14ac:dyDescent="0.25">
      <c r="A1260">
        <v>200.3</v>
      </c>
      <c r="B1260">
        <v>204.62201999999999</v>
      </c>
      <c r="I1260">
        <v>204.62201999999999</v>
      </c>
    </row>
    <row r="1261" spans="1:9" x14ac:dyDescent="0.25">
      <c r="A1261">
        <v>145</v>
      </c>
      <c r="B1261">
        <v>149.23853</v>
      </c>
      <c r="I1261">
        <v>149.23853</v>
      </c>
    </row>
    <row r="1262" spans="1:9" x14ac:dyDescent="0.25">
      <c r="A1262">
        <v>145.6</v>
      </c>
      <c r="B1262">
        <v>161.86673999999999</v>
      </c>
      <c r="I1262">
        <v>161.86673999999999</v>
      </c>
    </row>
    <row r="1263" spans="1:9" x14ac:dyDescent="0.25">
      <c r="A1263">
        <v>214.4</v>
      </c>
      <c r="B1263">
        <v>208.33705</v>
      </c>
      <c r="I1263">
        <v>208.33705</v>
      </c>
    </row>
    <row r="1264" spans="1:9" x14ac:dyDescent="0.25">
      <c r="A1264">
        <v>191.9</v>
      </c>
      <c r="B1264">
        <v>182.60977</v>
      </c>
      <c r="I1264">
        <v>182.60977</v>
      </c>
    </row>
    <row r="1265" spans="1:9" x14ac:dyDescent="0.25">
      <c r="A1265">
        <v>198</v>
      </c>
      <c r="B1265">
        <v>201.16874999999999</v>
      </c>
      <c r="I1265">
        <v>201.16874999999999</v>
      </c>
    </row>
    <row r="1266" spans="1:9" x14ac:dyDescent="0.25">
      <c r="A1266">
        <v>166.9</v>
      </c>
      <c r="B1266">
        <v>165.74028000000001</v>
      </c>
      <c r="I1266">
        <v>165.74028000000001</v>
      </c>
    </row>
    <row r="1267" spans="1:9" x14ac:dyDescent="0.25">
      <c r="A1267">
        <v>182</v>
      </c>
      <c r="B1267">
        <v>176.20724000000001</v>
      </c>
      <c r="I1267">
        <v>176.20724000000001</v>
      </c>
    </row>
    <row r="1268" spans="1:9" x14ac:dyDescent="0.25">
      <c r="A1268">
        <v>118.9</v>
      </c>
      <c r="B1268">
        <v>137.35991999999999</v>
      </c>
      <c r="I1268">
        <v>137.35991999999999</v>
      </c>
    </row>
    <row r="1269" spans="1:9" x14ac:dyDescent="0.25">
      <c r="A1269">
        <v>216.9</v>
      </c>
      <c r="B1269">
        <v>212.864</v>
      </c>
      <c r="I1269">
        <v>212.864</v>
      </c>
    </row>
    <row r="1270" spans="1:9" x14ac:dyDescent="0.25">
      <c r="A1270">
        <v>175.8</v>
      </c>
      <c r="B1270">
        <v>175.1138</v>
      </c>
      <c r="I1270">
        <v>175.1138</v>
      </c>
    </row>
    <row r="1271" spans="1:9" x14ac:dyDescent="0.25">
      <c r="A1271">
        <v>205.1</v>
      </c>
      <c r="B1271">
        <v>210.41917000000001</v>
      </c>
      <c r="I1271">
        <v>210.41917000000001</v>
      </c>
    </row>
    <row r="1272" spans="1:9" x14ac:dyDescent="0.25">
      <c r="A1272">
        <v>166.1</v>
      </c>
      <c r="B1272">
        <v>173.4384</v>
      </c>
      <c r="I1272">
        <v>173.4384</v>
      </c>
    </row>
    <row r="1273" spans="1:9" x14ac:dyDescent="0.25">
      <c r="A1273">
        <v>193.3</v>
      </c>
      <c r="B1273">
        <v>197.66964999999999</v>
      </c>
      <c r="I1273">
        <v>197.66964999999999</v>
      </c>
    </row>
    <row r="1274" spans="1:9" x14ac:dyDescent="0.25">
      <c r="A1274">
        <v>170.5</v>
      </c>
      <c r="B1274">
        <v>163.74090000000001</v>
      </c>
      <c r="I1274">
        <v>163.74090000000001</v>
      </c>
    </row>
    <row r="1275" spans="1:9" x14ac:dyDescent="0.25">
      <c r="A1275">
        <v>204.7</v>
      </c>
      <c r="B1275">
        <v>200.51308</v>
      </c>
      <c r="I1275">
        <v>200.51308</v>
      </c>
    </row>
    <row r="1276" spans="1:9" x14ac:dyDescent="0.25">
      <c r="A1276">
        <v>193.3</v>
      </c>
      <c r="B1276">
        <v>184.82159999999999</v>
      </c>
      <c r="I1276">
        <v>184.82159999999999</v>
      </c>
    </row>
    <row r="1277" spans="1:9" x14ac:dyDescent="0.25">
      <c r="A1277">
        <v>162.5</v>
      </c>
      <c r="B1277">
        <v>156.88294999999999</v>
      </c>
      <c r="I1277">
        <v>156.88294999999999</v>
      </c>
    </row>
    <row r="1278" spans="1:9" x14ac:dyDescent="0.25">
      <c r="A1278">
        <v>184.4</v>
      </c>
      <c r="B1278">
        <v>180.62248</v>
      </c>
      <c r="I1278">
        <v>180.62248</v>
      </c>
    </row>
    <row r="1279" spans="1:9" x14ac:dyDescent="0.25">
      <c r="A1279">
        <v>186.8</v>
      </c>
      <c r="B1279">
        <v>188.81375</v>
      </c>
      <c r="I1279">
        <v>188.81375</v>
      </c>
    </row>
    <row r="1280" spans="1:9" x14ac:dyDescent="0.25">
      <c r="A1280">
        <v>190.2</v>
      </c>
      <c r="B1280">
        <v>193.13132999999999</v>
      </c>
      <c r="I1280">
        <v>193.13132999999999</v>
      </c>
    </row>
    <row r="1281" spans="1:9" x14ac:dyDescent="0.25">
      <c r="A1281">
        <v>214.4</v>
      </c>
      <c r="B1281">
        <v>216.57494</v>
      </c>
      <c r="I1281">
        <v>216.57494</v>
      </c>
    </row>
    <row r="1282" spans="1:9" x14ac:dyDescent="0.25">
      <c r="A1282">
        <v>178.1</v>
      </c>
      <c r="B1282">
        <v>180.02512999999999</v>
      </c>
      <c r="I1282">
        <v>180.02512999999999</v>
      </c>
    </row>
    <row r="1283" spans="1:9" x14ac:dyDescent="0.25">
      <c r="A1283">
        <v>168.4</v>
      </c>
      <c r="B1283">
        <v>169.17698999999999</v>
      </c>
      <c r="I1283">
        <v>169.17698999999999</v>
      </c>
    </row>
    <row r="1284" spans="1:9" x14ac:dyDescent="0.25">
      <c r="A1284">
        <v>175.4</v>
      </c>
      <c r="B1284">
        <v>174.64118999999999</v>
      </c>
      <c r="I1284">
        <v>174.64118999999999</v>
      </c>
    </row>
    <row r="1285" spans="1:9" x14ac:dyDescent="0.25">
      <c r="A1285">
        <v>206.2</v>
      </c>
      <c r="B1285">
        <v>209.03331</v>
      </c>
      <c r="I1285">
        <v>209.03331</v>
      </c>
    </row>
    <row r="1286" spans="1:9" x14ac:dyDescent="0.25">
      <c r="A1286">
        <v>179.7</v>
      </c>
      <c r="B1286">
        <v>174.65030999999999</v>
      </c>
      <c r="I1286">
        <v>174.65030999999999</v>
      </c>
    </row>
    <row r="1287" spans="1:9" x14ac:dyDescent="0.25">
      <c r="A1287">
        <v>167.6</v>
      </c>
      <c r="B1287">
        <v>171.4991</v>
      </c>
      <c r="I1287">
        <v>171.4991</v>
      </c>
    </row>
    <row r="1288" spans="1:9" x14ac:dyDescent="0.25">
      <c r="A1288">
        <v>175</v>
      </c>
      <c r="B1288">
        <v>167.97040999999999</v>
      </c>
      <c r="I1288">
        <v>167.97040999999999</v>
      </c>
    </row>
    <row r="1289" spans="1:9" x14ac:dyDescent="0.25">
      <c r="A1289">
        <v>185.9</v>
      </c>
      <c r="B1289">
        <v>184.37468000000001</v>
      </c>
      <c r="I1289">
        <v>184.37468000000001</v>
      </c>
    </row>
    <row r="1290" spans="1:9" x14ac:dyDescent="0.25">
      <c r="A1290">
        <v>186.7</v>
      </c>
      <c r="B1290">
        <v>177.71270000000001</v>
      </c>
      <c r="I1290">
        <v>177.71270000000001</v>
      </c>
    </row>
    <row r="1291" spans="1:9" x14ac:dyDescent="0.25">
      <c r="A1291">
        <v>177.2</v>
      </c>
      <c r="B1291">
        <v>171.55414999999999</v>
      </c>
      <c r="I1291">
        <v>171.55414999999999</v>
      </c>
    </row>
    <row r="1292" spans="1:9" x14ac:dyDescent="0.25">
      <c r="A1292">
        <v>156.69999999999999</v>
      </c>
      <c r="B1292">
        <v>155.62714</v>
      </c>
      <c r="I1292">
        <v>155.62714</v>
      </c>
    </row>
    <row r="1293" spans="1:9" x14ac:dyDescent="0.25">
      <c r="A1293">
        <v>181.6</v>
      </c>
      <c r="B1293">
        <v>179.58240000000001</v>
      </c>
      <c r="I1293">
        <v>179.58240000000001</v>
      </c>
    </row>
    <row r="1294" spans="1:9" x14ac:dyDescent="0.25">
      <c r="A1294">
        <v>168.4</v>
      </c>
      <c r="B1294">
        <v>159.19711000000001</v>
      </c>
      <c r="I1294">
        <v>159.19711000000001</v>
      </c>
    </row>
    <row r="1295" spans="1:9" x14ac:dyDescent="0.25">
      <c r="A1295">
        <v>161.4</v>
      </c>
      <c r="B1295">
        <v>164.88048000000001</v>
      </c>
      <c r="I1295">
        <v>164.88048000000001</v>
      </c>
    </row>
    <row r="1296" spans="1:9" x14ac:dyDescent="0.25">
      <c r="A1296">
        <v>181.7</v>
      </c>
      <c r="B1296">
        <v>178.69121000000001</v>
      </c>
      <c r="I1296">
        <v>178.69121000000001</v>
      </c>
    </row>
    <row r="1297" spans="1:9" x14ac:dyDescent="0.25">
      <c r="A1297">
        <v>179.5</v>
      </c>
      <c r="B1297">
        <v>187.46188000000001</v>
      </c>
      <c r="I1297">
        <v>187.46188000000001</v>
      </c>
    </row>
    <row r="1298" spans="1:9" x14ac:dyDescent="0.25">
      <c r="A1298">
        <v>158.30000000000001</v>
      </c>
      <c r="B1298">
        <v>151.50952000000001</v>
      </c>
      <c r="I1298">
        <v>151.50952000000001</v>
      </c>
    </row>
    <row r="1299" spans="1:9" x14ac:dyDescent="0.25">
      <c r="A1299">
        <v>175</v>
      </c>
      <c r="B1299">
        <v>171.24596</v>
      </c>
      <c r="I1299">
        <v>171.24596</v>
      </c>
    </row>
    <row r="1300" spans="1:9" x14ac:dyDescent="0.25">
      <c r="A1300">
        <v>152.19999999999999</v>
      </c>
      <c r="B1300">
        <v>159.07357999999999</v>
      </c>
      <c r="I1300">
        <v>159.07357999999999</v>
      </c>
    </row>
    <row r="1301" spans="1:9" x14ac:dyDescent="0.25">
      <c r="A1301">
        <v>165.6</v>
      </c>
      <c r="B1301">
        <v>166.13473999999999</v>
      </c>
      <c r="I1301">
        <v>166.13473999999999</v>
      </c>
    </row>
    <row r="1302" spans="1:9" x14ac:dyDescent="0.25">
      <c r="A1302">
        <v>169.7</v>
      </c>
      <c r="B1302">
        <v>155.1765</v>
      </c>
      <c r="I1302">
        <v>155.1765</v>
      </c>
    </row>
    <row r="1303" spans="1:9" x14ac:dyDescent="0.25">
      <c r="A1303">
        <v>176.7</v>
      </c>
      <c r="B1303">
        <v>176.37496999999999</v>
      </c>
      <c r="I1303">
        <v>176.37496999999999</v>
      </c>
    </row>
    <row r="1304" spans="1:9" x14ac:dyDescent="0.25">
      <c r="A1304">
        <v>193.4</v>
      </c>
      <c r="B1304">
        <v>185.70947000000001</v>
      </c>
      <c r="I1304">
        <v>185.70947000000001</v>
      </c>
    </row>
    <row r="1305" spans="1:9" x14ac:dyDescent="0.25">
      <c r="A1305">
        <v>161.30000000000001</v>
      </c>
      <c r="B1305">
        <v>152.59647000000001</v>
      </c>
      <c r="I1305">
        <v>152.59647000000001</v>
      </c>
    </row>
    <row r="1306" spans="1:9" x14ac:dyDescent="0.25">
      <c r="A1306">
        <v>198.4</v>
      </c>
      <c r="B1306">
        <v>197.60704000000001</v>
      </c>
      <c r="I1306">
        <v>197.60704000000001</v>
      </c>
    </row>
    <row r="1307" spans="1:9" x14ac:dyDescent="0.25">
      <c r="A1307">
        <v>158.69999999999999</v>
      </c>
      <c r="B1307">
        <v>165.58420000000001</v>
      </c>
      <c r="I1307">
        <v>165.58420000000001</v>
      </c>
    </row>
    <row r="1308" spans="1:9" x14ac:dyDescent="0.25">
      <c r="A1308">
        <v>176.5</v>
      </c>
      <c r="B1308">
        <v>174.33324999999999</v>
      </c>
      <c r="I1308">
        <v>174.33324999999999</v>
      </c>
    </row>
    <row r="1309" spans="1:9" x14ac:dyDescent="0.25">
      <c r="A1309">
        <v>134.5</v>
      </c>
      <c r="B1309">
        <v>165.66664</v>
      </c>
      <c r="I1309">
        <v>165.66664</v>
      </c>
    </row>
    <row r="1310" spans="1:9" x14ac:dyDescent="0.25">
      <c r="A1310">
        <v>183.3</v>
      </c>
      <c r="B1310">
        <v>179.13023000000001</v>
      </c>
      <c r="I1310">
        <v>179.13023000000001</v>
      </c>
    </row>
    <row r="1311" spans="1:9" x14ac:dyDescent="0.25">
      <c r="A1311">
        <v>199.8</v>
      </c>
      <c r="B1311">
        <v>196.72577000000001</v>
      </c>
      <c r="I1311">
        <v>196.72577000000001</v>
      </c>
    </row>
    <row r="1312" spans="1:9" x14ac:dyDescent="0.25">
      <c r="A1312">
        <v>152.4</v>
      </c>
      <c r="B1312">
        <v>164.53621999999999</v>
      </c>
      <c r="I1312">
        <v>164.53621999999999</v>
      </c>
    </row>
    <row r="1313" spans="1:9" x14ac:dyDescent="0.25">
      <c r="A1313">
        <v>69.999999999999901</v>
      </c>
      <c r="B1313">
        <v>107.86172000000001</v>
      </c>
      <c r="I1313">
        <v>107.86172000000001</v>
      </c>
    </row>
    <row r="1314" spans="1:9" x14ac:dyDescent="0.25">
      <c r="A1314">
        <v>166.4</v>
      </c>
      <c r="B1314">
        <v>160.00899999999999</v>
      </c>
      <c r="I1314">
        <v>160.00899999999999</v>
      </c>
    </row>
    <row r="1315" spans="1:9" x14ac:dyDescent="0.25">
      <c r="A1315">
        <v>206.2</v>
      </c>
      <c r="B1315">
        <v>210.48259999999999</v>
      </c>
      <c r="I1315">
        <v>210.48259999999999</v>
      </c>
    </row>
    <row r="1316" spans="1:9" x14ac:dyDescent="0.25">
      <c r="A1316">
        <v>182.1</v>
      </c>
      <c r="B1316">
        <v>184.72694000000001</v>
      </c>
      <c r="I1316">
        <v>184.72694000000001</v>
      </c>
    </row>
    <row r="1317" spans="1:9" x14ac:dyDescent="0.25">
      <c r="A1317">
        <v>179.8</v>
      </c>
      <c r="B1317">
        <v>181.17307</v>
      </c>
      <c r="I1317">
        <v>181.17307</v>
      </c>
    </row>
    <row r="1318" spans="1:9" x14ac:dyDescent="0.25">
      <c r="A1318">
        <v>217.7</v>
      </c>
      <c r="B1318">
        <v>221.65547000000001</v>
      </c>
      <c r="I1318">
        <v>221.65547000000001</v>
      </c>
    </row>
    <row r="1319" spans="1:9" x14ac:dyDescent="0.25">
      <c r="A1319">
        <v>189.2</v>
      </c>
      <c r="B1319">
        <v>189.35982000000001</v>
      </c>
      <c r="I1319">
        <v>189.35982000000001</v>
      </c>
    </row>
    <row r="1320" spans="1:9" x14ac:dyDescent="0.25">
      <c r="A1320">
        <v>206.9</v>
      </c>
      <c r="B1320">
        <v>205.57516000000001</v>
      </c>
      <c r="I1320">
        <v>205.57516000000001</v>
      </c>
    </row>
    <row r="1321" spans="1:9" x14ac:dyDescent="0.25">
      <c r="A1321">
        <v>159.80000000000001</v>
      </c>
      <c r="B1321">
        <v>159.26429999999999</v>
      </c>
      <c r="I1321">
        <v>159.26429999999999</v>
      </c>
    </row>
    <row r="1322" spans="1:9" x14ac:dyDescent="0.25">
      <c r="A1322">
        <v>160.69999999999999</v>
      </c>
      <c r="B1322">
        <v>159.20871</v>
      </c>
      <c r="I1322">
        <v>159.20871</v>
      </c>
    </row>
    <row r="1323" spans="1:9" x14ac:dyDescent="0.25">
      <c r="A1323">
        <v>177</v>
      </c>
      <c r="B1323">
        <v>179.37700000000001</v>
      </c>
      <c r="I1323">
        <v>179.37700000000001</v>
      </c>
    </row>
    <row r="1324" spans="1:9" x14ac:dyDescent="0.25">
      <c r="A1324">
        <v>192.8</v>
      </c>
      <c r="B1324">
        <v>203.6103</v>
      </c>
      <c r="I1324">
        <v>203.6103</v>
      </c>
    </row>
    <row r="1325" spans="1:9" x14ac:dyDescent="0.25">
      <c r="A1325">
        <v>160.19999999999999</v>
      </c>
      <c r="B1325">
        <v>163.29519999999999</v>
      </c>
      <c r="I1325">
        <v>163.29519999999999</v>
      </c>
    </row>
    <row r="1326" spans="1:9" x14ac:dyDescent="0.25">
      <c r="A1326">
        <v>169.7</v>
      </c>
      <c r="B1326">
        <v>181.04993999999999</v>
      </c>
      <c r="I1326">
        <v>181.04993999999999</v>
      </c>
    </row>
    <row r="1327" spans="1:9" x14ac:dyDescent="0.25">
      <c r="A1327">
        <v>172.5</v>
      </c>
      <c r="B1327">
        <v>170.29416000000001</v>
      </c>
      <c r="I1327">
        <v>170.29416000000001</v>
      </c>
    </row>
    <row r="1328" spans="1:9" x14ac:dyDescent="0.25">
      <c r="A1328">
        <v>176.4</v>
      </c>
      <c r="B1328">
        <v>180.64352</v>
      </c>
      <c r="I1328">
        <v>180.64352</v>
      </c>
    </row>
    <row r="1329" spans="1:9" x14ac:dyDescent="0.25">
      <c r="A1329">
        <v>216.8</v>
      </c>
      <c r="B1329">
        <v>210.59172000000001</v>
      </c>
      <c r="I1329">
        <v>210.59172000000001</v>
      </c>
    </row>
    <row r="1330" spans="1:9" x14ac:dyDescent="0.25">
      <c r="A1330">
        <v>171.7</v>
      </c>
      <c r="B1330">
        <v>170.33246</v>
      </c>
      <c r="I1330">
        <v>170.33246</v>
      </c>
    </row>
    <row r="1331" spans="1:9" x14ac:dyDescent="0.25">
      <c r="A1331">
        <v>205.4</v>
      </c>
      <c r="B1331">
        <v>202.56854000000001</v>
      </c>
      <c r="I1331">
        <v>202.56854000000001</v>
      </c>
    </row>
    <row r="1332" spans="1:9" x14ac:dyDescent="0.25">
      <c r="A1332">
        <v>192.4</v>
      </c>
      <c r="B1332">
        <v>193.79495</v>
      </c>
      <c r="I1332">
        <v>193.79495</v>
      </c>
    </row>
    <row r="1333" spans="1:9" x14ac:dyDescent="0.25">
      <c r="A1333">
        <v>187.8</v>
      </c>
      <c r="B1333">
        <v>186.92484999999999</v>
      </c>
      <c r="I1333">
        <v>186.92484999999999</v>
      </c>
    </row>
    <row r="1334" spans="1:9" x14ac:dyDescent="0.25">
      <c r="A1334">
        <v>185</v>
      </c>
      <c r="B1334">
        <v>184.60909000000001</v>
      </c>
      <c r="I1334">
        <v>184.60909000000001</v>
      </c>
    </row>
    <row r="1335" spans="1:9" x14ac:dyDescent="0.25">
      <c r="A1335">
        <v>177.1</v>
      </c>
      <c r="B1335">
        <v>174.36870999999999</v>
      </c>
      <c r="I1335">
        <v>174.36870999999999</v>
      </c>
    </row>
    <row r="1336" spans="1:9" x14ac:dyDescent="0.25">
      <c r="A1336">
        <v>167</v>
      </c>
      <c r="B1336">
        <v>156.85574</v>
      </c>
      <c r="I1336">
        <v>156.85574</v>
      </c>
    </row>
    <row r="1337" spans="1:9" x14ac:dyDescent="0.25">
      <c r="A1337">
        <v>201.4</v>
      </c>
      <c r="B1337">
        <v>201.32442</v>
      </c>
      <c r="I1337">
        <v>201.32442</v>
      </c>
    </row>
    <row r="1338" spans="1:9" x14ac:dyDescent="0.25">
      <c r="A1338">
        <v>174.4</v>
      </c>
      <c r="B1338">
        <v>163.81921</v>
      </c>
      <c r="I1338">
        <v>163.81921</v>
      </c>
    </row>
    <row r="1339" spans="1:9" x14ac:dyDescent="0.25">
      <c r="A1339">
        <v>147.1</v>
      </c>
      <c r="B1339">
        <v>152.00167999999999</v>
      </c>
      <c r="I1339">
        <v>152.00167999999999</v>
      </c>
    </row>
    <row r="1340" spans="1:9" x14ac:dyDescent="0.25">
      <c r="A1340">
        <v>182</v>
      </c>
      <c r="B1340">
        <v>188.04306</v>
      </c>
      <c r="I1340">
        <v>188.04306</v>
      </c>
    </row>
    <row r="1341" spans="1:9" x14ac:dyDescent="0.25">
      <c r="A1341">
        <v>168.5</v>
      </c>
      <c r="B1341">
        <v>174.67361</v>
      </c>
      <c r="I1341">
        <v>174.67361</v>
      </c>
    </row>
    <row r="1342" spans="1:9" x14ac:dyDescent="0.25">
      <c r="A1342">
        <v>160.9</v>
      </c>
      <c r="B1342">
        <v>161.59464</v>
      </c>
      <c r="I1342">
        <v>161.59464</v>
      </c>
    </row>
    <row r="1343" spans="1:9" x14ac:dyDescent="0.25">
      <c r="A1343">
        <v>172.3</v>
      </c>
      <c r="B1343">
        <v>162.02757</v>
      </c>
      <c r="I1343">
        <v>162.02757</v>
      </c>
    </row>
    <row r="1344" spans="1:9" x14ac:dyDescent="0.25">
      <c r="A1344">
        <v>172.4</v>
      </c>
      <c r="B1344">
        <v>171.67746</v>
      </c>
      <c r="I1344">
        <v>171.67746</v>
      </c>
    </row>
    <row r="1345" spans="1:9" x14ac:dyDescent="0.25">
      <c r="A1345">
        <v>187.1</v>
      </c>
      <c r="B1345">
        <v>177.81638000000001</v>
      </c>
      <c r="I1345">
        <v>177.81638000000001</v>
      </c>
    </row>
    <row r="1346" spans="1:9" x14ac:dyDescent="0.25">
      <c r="A1346">
        <v>197.5</v>
      </c>
      <c r="B1346">
        <v>189.04396</v>
      </c>
      <c r="I1346">
        <v>189.04396</v>
      </c>
    </row>
    <row r="1347" spans="1:9" x14ac:dyDescent="0.25">
      <c r="A1347">
        <v>179.5</v>
      </c>
      <c r="B1347">
        <v>181.96818999999999</v>
      </c>
      <c r="I1347">
        <v>181.96818999999999</v>
      </c>
    </row>
    <row r="1348" spans="1:9" x14ac:dyDescent="0.25">
      <c r="A1348">
        <v>169.7</v>
      </c>
      <c r="B1348">
        <v>173.62889000000001</v>
      </c>
      <c r="I1348">
        <v>173.62889000000001</v>
      </c>
    </row>
    <row r="1349" spans="1:9" x14ac:dyDescent="0.25">
      <c r="A1349">
        <v>176.8</v>
      </c>
      <c r="B1349">
        <v>174.95421999999999</v>
      </c>
      <c r="I1349">
        <v>174.95421999999999</v>
      </c>
    </row>
    <row r="1350" spans="1:9" x14ac:dyDescent="0.25">
      <c r="A1350">
        <v>185.6</v>
      </c>
      <c r="B1350">
        <v>178.87719999999999</v>
      </c>
      <c r="I1350">
        <v>178.87719999999999</v>
      </c>
    </row>
    <row r="1351" spans="1:9" x14ac:dyDescent="0.25">
      <c r="A1351">
        <v>183.6</v>
      </c>
      <c r="B1351">
        <v>173.4796</v>
      </c>
      <c r="I1351">
        <v>173.4796</v>
      </c>
    </row>
    <row r="1352" spans="1:9" x14ac:dyDescent="0.25">
      <c r="A1352">
        <v>185.1</v>
      </c>
      <c r="B1352">
        <v>188.48218</v>
      </c>
      <c r="I1352">
        <v>188.48218</v>
      </c>
    </row>
    <row r="1353" spans="1:9" x14ac:dyDescent="0.25">
      <c r="A1353">
        <v>182</v>
      </c>
      <c r="B1353">
        <v>177.08117999999999</v>
      </c>
      <c r="I1353">
        <v>177.08117999999999</v>
      </c>
    </row>
    <row r="1354" spans="1:9" x14ac:dyDescent="0.25">
      <c r="A1354">
        <v>178.8</v>
      </c>
      <c r="B1354">
        <v>178.95728</v>
      </c>
      <c r="I1354">
        <v>178.95728</v>
      </c>
    </row>
    <row r="1355" spans="1:9" x14ac:dyDescent="0.25">
      <c r="A1355">
        <v>150.6</v>
      </c>
      <c r="B1355">
        <v>161.31388999999999</v>
      </c>
      <c r="I1355">
        <v>161.31388999999999</v>
      </c>
    </row>
    <row r="1356" spans="1:9" x14ac:dyDescent="0.25">
      <c r="A1356">
        <v>201.2</v>
      </c>
      <c r="B1356">
        <v>210.66634999999999</v>
      </c>
      <c r="I1356">
        <v>210.66634999999999</v>
      </c>
    </row>
    <row r="1357" spans="1:9" x14ac:dyDescent="0.25">
      <c r="A1357">
        <v>181.4</v>
      </c>
      <c r="B1357">
        <v>183.25237000000001</v>
      </c>
      <c r="I1357">
        <v>183.25237000000001</v>
      </c>
    </row>
    <row r="1358" spans="1:9" x14ac:dyDescent="0.25">
      <c r="A1358">
        <v>185.5</v>
      </c>
      <c r="B1358">
        <v>186.24782999999999</v>
      </c>
      <c r="I1358">
        <v>186.24782999999999</v>
      </c>
    </row>
    <row r="1359" spans="1:9" x14ac:dyDescent="0.25">
      <c r="A1359">
        <v>153.6</v>
      </c>
      <c r="B1359">
        <v>155.97614999999999</v>
      </c>
      <c r="I1359">
        <v>155.97614999999999</v>
      </c>
    </row>
    <row r="1360" spans="1:9" x14ac:dyDescent="0.25">
      <c r="A1360">
        <v>191.2</v>
      </c>
      <c r="B1360">
        <v>186.44687999999999</v>
      </c>
      <c r="I1360">
        <v>186.44687999999999</v>
      </c>
    </row>
    <row r="1361" spans="1:9" x14ac:dyDescent="0.25">
      <c r="A1361">
        <v>165.2</v>
      </c>
      <c r="B1361">
        <v>175.22925000000001</v>
      </c>
      <c r="I1361">
        <v>175.22925000000001</v>
      </c>
    </row>
    <row r="1362" spans="1:9" x14ac:dyDescent="0.25">
      <c r="A1362">
        <v>189.3</v>
      </c>
      <c r="B1362">
        <v>183.51572999999999</v>
      </c>
      <c r="I1362">
        <v>183.51572999999999</v>
      </c>
    </row>
    <row r="1363" spans="1:9" x14ac:dyDescent="0.25">
      <c r="A1363">
        <v>185.1</v>
      </c>
      <c r="B1363">
        <v>179.41460000000001</v>
      </c>
      <c r="I1363">
        <v>179.41460000000001</v>
      </c>
    </row>
    <row r="1364" spans="1:9" x14ac:dyDescent="0.25">
      <c r="A1364">
        <v>156.5</v>
      </c>
      <c r="B1364">
        <v>160.91985</v>
      </c>
      <c r="I1364">
        <v>160.91985</v>
      </c>
    </row>
    <row r="1365" spans="1:9" x14ac:dyDescent="0.25">
      <c r="A1365">
        <v>176.6</v>
      </c>
      <c r="B1365">
        <v>180.7713</v>
      </c>
      <c r="I1365">
        <v>180.7713</v>
      </c>
    </row>
    <row r="1366" spans="1:9" x14ac:dyDescent="0.25">
      <c r="A1366">
        <v>169.8</v>
      </c>
      <c r="B1366">
        <v>171.17285000000001</v>
      </c>
      <c r="I1366">
        <v>171.17285000000001</v>
      </c>
    </row>
    <row r="1367" spans="1:9" x14ac:dyDescent="0.25">
      <c r="A1367">
        <v>199.7</v>
      </c>
      <c r="B1367">
        <v>195.27923999999999</v>
      </c>
      <c r="I1367">
        <v>195.27923999999999</v>
      </c>
    </row>
    <row r="1368" spans="1:9" x14ac:dyDescent="0.25">
      <c r="A1368">
        <v>197.2</v>
      </c>
      <c r="B1368">
        <v>197.78747999999999</v>
      </c>
      <c r="I1368">
        <v>197.78747999999999</v>
      </c>
    </row>
    <row r="1369" spans="1:9" x14ac:dyDescent="0.25">
      <c r="A1369">
        <v>168.4</v>
      </c>
      <c r="B1369">
        <v>177.19627</v>
      </c>
      <c r="I1369">
        <v>177.19627</v>
      </c>
    </row>
    <row r="1370" spans="1:9" x14ac:dyDescent="0.25">
      <c r="A1370">
        <v>211</v>
      </c>
      <c r="B1370">
        <v>209.23329000000001</v>
      </c>
      <c r="I1370">
        <v>209.23329000000001</v>
      </c>
    </row>
    <row r="1371" spans="1:9" x14ac:dyDescent="0.25">
      <c r="A1371">
        <v>159.5</v>
      </c>
      <c r="B1371">
        <v>153.27545000000001</v>
      </c>
      <c r="I1371">
        <v>153.27545000000001</v>
      </c>
    </row>
    <row r="1372" spans="1:9" x14ac:dyDescent="0.25">
      <c r="A1372">
        <v>195.9</v>
      </c>
      <c r="B1372">
        <v>192.93152000000001</v>
      </c>
      <c r="I1372">
        <v>192.93152000000001</v>
      </c>
    </row>
    <row r="1373" spans="1:9" x14ac:dyDescent="0.25">
      <c r="A1373">
        <v>168.1</v>
      </c>
      <c r="B1373">
        <v>158.79857000000001</v>
      </c>
      <c r="I1373">
        <v>158.79857000000001</v>
      </c>
    </row>
    <row r="1374" spans="1:9" x14ac:dyDescent="0.25">
      <c r="A1374">
        <v>168.9</v>
      </c>
      <c r="B1374">
        <v>172.00763000000001</v>
      </c>
      <c r="I1374">
        <v>172.00763000000001</v>
      </c>
    </row>
    <row r="1375" spans="1:9" x14ac:dyDescent="0.25">
      <c r="A1375">
        <v>175.3</v>
      </c>
      <c r="B1375">
        <v>174.81242</v>
      </c>
      <c r="I1375">
        <v>174.81242</v>
      </c>
    </row>
    <row r="1376" spans="1:9" x14ac:dyDescent="0.25">
      <c r="A1376">
        <v>151</v>
      </c>
      <c r="B1376">
        <v>153.35835</v>
      </c>
      <c r="I1376">
        <v>153.35835</v>
      </c>
    </row>
    <row r="1377" spans="1:9" x14ac:dyDescent="0.25">
      <c r="A1377">
        <v>161.80000000000001</v>
      </c>
      <c r="B1377">
        <v>163.255</v>
      </c>
      <c r="I1377">
        <v>163.255</v>
      </c>
    </row>
    <row r="1378" spans="1:9" x14ac:dyDescent="0.25">
      <c r="A1378">
        <v>175.2</v>
      </c>
      <c r="B1378">
        <v>172.64052000000001</v>
      </c>
      <c r="I1378">
        <v>172.64052000000001</v>
      </c>
    </row>
    <row r="1379" spans="1:9" x14ac:dyDescent="0.25">
      <c r="A1379">
        <v>156.4</v>
      </c>
      <c r="B1379">
        <v>162.25502</v>
      </c>
      <c r="I1379">
        <v>162.25502</v>
      </c>
    </row>
    <row r="1380" spans="1:9" x14ac:dyDescent="0.25">
      <c r="A1380">
        <v>197.7</v>
      </c>
      <c r="B1380">
        <v>191.88373000000001</v>
      </c>
      <c r="I1380">
        <v>191.88373000000001</v>
      </c>
    </row>
    <row r="1381" spans="1:9" x14ac:dyDescent="0.25">
      <c r="A1381">
        <v>196.6</v>
      </c>
      <c r="B1381">
        <v>188.24721</v>
      </c>
      <c r="I1381">
        <v>188.24721</v>
      </c>
    </row>
    <row r="1382" spans="1:9" x14ac:dyDescent="0.25">
      <c r="A1382">
        <v>174.5</v>
      </c>
      <c r="B1382">
        <v>169.94814</v>
      </c>
      <c r="I1382">
        <v>169.94814</v>
      </c>
    </row>
    <row r="1383" spans="1:9" x14ac:dyDescent="0.25">
      <c r="A1383">
        <v>169.9</v>
      </c>
      <c r="B1383">
        <v>165.01736</v>
      </c>
      <c r="I1383">
        <v>165.01736</v>
      </c>
    </row>
    <row r="1384" spans="1:9" x14ac:dyDescent="0.25">
      <c r="A1384">
        <v>189.8</v>
      </c>
      <c r="B1384">
        <v>187.83413999999999</v>
      </c>
      <c r="I1384">
        <v>187.83413999999999</v>
      </c>
    </row>
    <row r="1385" spans="1:9" x14ac:dyDescent="0.25">
      <c r="A1385">
        <v>168.4</v>
      </c>
      <c r="B1385">
        <v>166.00630000000001</v>
      </c>
      <c r="I1385">
        <v>166.00630000000001</v>
      </c>
    </row>
    <row r="1386" spans="1:9" x14ac:dyDescent="0.25">
      <c r="A1386">
        <v>157.4</v>
      </c>
      <c r="B1386">
        <v>158.82901000000001</v>
      </c>
      <c r="I1386">
        <v>158.82901000000001</v>
      </c>
    </row>
    <row r="1387" spans="1:9" x14ac:dyDescent="0.25">
      <c r="A1387">
        <v>187.4</v>
      </c>
      <c r="B1387">
        <v>187.48949999999999</v>
      </c>
      <c r="I1387">
        <v>187.48949999999999</v>
      </c>
    </row>
    <row r="1388" spans="1:9" x14ac:dyDescent="0.25">
      <c r="A1388">
        <v>170</v>
      </c>
      <c r="B1388">
        <v>170.30698000000001</v>
      </c>
      <c r="I1388">
        <v>170.30698000000001</v>
      </c>
    </row>
    <row r="1389" spans="1:9" x14ac:dyDescent="0.25">
      <c r="A1389">
        <v>181.9</v>
      </c>
      <c r="B1389">
        <v>186.41005999999999</v>
      </c>
      <c r="I1389">
        <v>186.41005999999999</v>
      </c>
    </row>
    <row r="1390" spans="1:9" x14ac:dyDescent="0.25">
      <c r="A1390">
        <v>167.3</v>
      </c>
      <c r="B1390">
        <v>167.58832000000001</v>
      </c>
      <c r="I1390">
        <v>167.58832000000001</v>
      </c>
    </row>
    <row r="1391" spans="1:9" x14ac:dyDescent="0.25">
      <c r="A1391">
        <v>167.8</v>
      </c>
      <c r="B1391">
        <v>167.05108999999999</v>
      </c>
      <c r="I1391">
        <v>167.05108999999999</v>
      </c>
    </row>
    <row r="1392" spans="1:9" x14ac:dyDescent="0.25">
      <c r="A1392">
        <v>170.2</v>
      </c>
      <c r="B1392">
        <v>173.18260000000001</v>
      </c>
      <c r="I1392">
        <v>173.18260000000001</v>
      </c>
    </row>
    <row r="1393" spans="1:9" x14ac:dyDescent="0.25">
      <c r="A1393">
        <v>178.6</v>
      </c>
      <c r="B1393">
        <v>175.27584999999999</v>
      </c>
      <c r="I1393">
        <v>175.27584999999999</v>
      </c>
    </row>
    <row r="1394" spans="1:9" x14ac:dyDescent="0.25">
      <c r="A1394">
        <v>184.4</v>
      </c>
      <c r="B1394">
        <v>175.75120000000001</v>
      </c>
      <c r="I1394">
        <v>175.75120000000001</v>
      </c>
    </row>
    <row r="1395" spans="1:9" x14ac:dyDescent="0.25">
      <c r="A1395">
        <v>180</v>
      </c>
      <c r="B1395">
        <v>180.14869999999999</v>
      </c>
      <c r="I1395">
        <v>180.14869999999999</v>
      </c>
    </row>
    <row r="1396" spans="1:9" x14ac:dyDescent="0.25">
      <c r="A1396">
        <v>175.3</v>
      </c>
      <c r="B1396">
        <v>166.86958000000001</v>
      </c>
      <c r="I1396">
        <v>166.86958000000001</v>
      </c>
    </row>
    <row r="1397" spans="1:9" x14ac:dyDescent="0.25">
      <c r="A1397">
        <v>165.5</v>
      </c>
      <c r="B1397">
        <v>164.94406000000001</v>
      </c>
      <c r="I1397">
        <v>164.94406000000001</v>
      </c>
    </row>
    <row r="1398" spans="1:9" x14ac:dyDescent="0.25">
      <c r="A1398">
        <v>157.80000000000001</v>
      </c>
      <c r="B1398">
        <v>156.40727000000001</v>
      </c>
      <c r="I1398">
        <v>156.40727000000001</v>
      </c>
    </row>
    <row r="1399" spans="1:9" x14ac:dyDescent="0.25">
      <c r="A1399">
        <v>188.2</v>
      </c>
      <c r="B1399">
        <v>181.64670000000001</v>
      </c>
      <c r="I1399">
        <v>181.64670000000001</v>
      </c>
    </row>
    <row r="1400" spans="1:9" x14ac:dyDescent="0.25">
      <c r="A1400">
        <v>163.6</v>
      </c>
      <c r="B1400">
        <v>166.33690999999999</v>
      </c>
      <c r="I1400">
        <v>166.33690999999999</v>
      </c>
    </row>
    <row r="1401" spans="1:9" x14ac:dyDescent="0.25">
      <c r="A1401">
        <v>187.2</v>
      </c>
      <c r="B1401">
        <v>188.85026999999999</v>
      </c>
      <c r="I1401">
        <v>188.85026999999999</v>
      </c>
    </row>
    <row r="1402" spans="1:9" x14ac:dyDescent="0.25">
      <c r="A1402">
        <v>169.8</v>
      </c>
      <c r="B1402">
        <v>169.92249000000001</v>
      </c>
      <c r="I1402">
        <v>169.92249000000001</v>
      </c>
    </row>
    <row r="1403" spans="1:9" x14ac:dyDescent="0.25">
      <c r="A1403">
        <v>191.2</v>
      </c>
      <c r="B1403">
        <v>187.22998000000001</v>
      </c>
      <c r="I1403">
        <v>187.22998000000001</v>
      </c>
    </row>
    <row r="1404" spans="1:9" x14ac:dyDescent="0.25">
      <c r="A1404">
        <v>151.30000000000001</v>
      </c>
      <c r="B1404">
        <v>153.91727</v>
      </c>
      <c r="I1404">
        <v>153.91727</v>
      </c>
    </row>
    <row r="1405" spans="1:9" x14ac:dyDescent="0.25">
      <c r="A1405">
        <v>155</v>
      </c>
      <c r="B1405">
        <v>166.84267</v>
      </c>
      <c r="I1405">
        <v>166.84267</v>
      </c>
    </row>
    <row r="1406" spans="1:9" x14ac:dyDescent="0.25">
      <c r="A1406">
        <v>157</v>
      </c>
      <c r="B1406">
        <v>163.32499999999999</v>
      </c>
      <c r="I1406">
        <v>163.32499999999999</v>
      </c>
    </row>
    <row r="1407" spans="1:9" x14ac:dyDescent="0.25">
      <c r="A1407">
        <v>179.2</v>
      </c>
      <c r="B1407">
        <v>182.11632</v>
      </c>
      <c r="I1407">
        <v>182.11632</v>
      </c>
    </row>
    <row r="1408" spans="1:9" x14ac:dyDescent="0.25">
      <c r="A1408">
        <v>169.7</v>
      </c>
      <c r="B1408">
        <v>164.61917</v>
      </c>
      <c r="I1408">
        <v>164.61917</v>
      </c>
    </row>
    <row r="1409" spans="1:9" x14ac:dyDescent="0.25">
      <c r="A1409">
        <v>186.5</v>
      </c>
      <c r="B1409">
        <v>185.13785999999999</v>
      </c>
      <c r="I1409">
        <v>185.13785999999999</v>
      </c>
    </row>
    <row r="1410" spans="1:9" x14ac:dyDescent="0.25">
      <c r="A1410">
        <v>158.1</v>
      </c>
      <c r="B1410">
        <v>150.35634999999999</v>
      </c>
      <c r="I1410">
        <v>150.35634999999999</v>
      </c>
    </row>
    <row r="1411" spans="1:9" x14ac:dyDescent="0.25">
      <c r="A1411">
        <v>218.2</v>
      </c>
      <c r="B1411">
        <v>210.75203999999999</v>
      </c>
      <c r="I1411">
        <v>210.75203999999999</v>
      </c>
    </row>
    <row r="1412" spans="1:9" x14ac:dyDescent="0.25">
      <c r="A1412">
        <v>208.5</v>
      </c>
      <c r="B1412">
        <v>216.86331000000001</v>
      </c>
      <c r="I1412">
        <v>216.86331000000001</v>
      </c>
    </row>
    <row r="1413" spans="1:9" x14ac:dyDescent="0.25">
      <c r="A1413">
        <v>208.9</v>
      </c>
      <c r="B1413">
        <v>202.20796000000001</v>
      </c>
      <c r="I1413">
        <v>202.20796000000001</v>
      </c>
    </row>
    <row r="1414" spans="1:9" x14ac:dyDescent="0.25">
      <c r="A1414">
        <v>204.9</v>
      </c>
      <c r="B1414">
        <v>203.47089</v>
      </c>
      <c r="I1414">
        <v>203.47089</v>
      </c>
    </row>
    <row r="1415" spans="1:9" x14ac:dyDescent="0.25">
      <c r="A1415">
        <v>176.7</v>
      </c>
      <c r="B1415">
        <v>178.75892999999999</v>
      </c>
      <c r="I1415">
        <v>178.75892999999999</v>
      </c>
    </row>
    <row r="1416" spans="1:9" x14ac:dyDescent="0.25">
      <c r="A1416">
        <v>164.9</v>
      </c>
      <c r="B1416">
        <v>166.73197999999999</v>
      </c>
      <c r="I1416">
        <v>166.73197999999999</v>
      </c>
    </row>
    <row r="1417" spans="1:9" x14ac:dyDescent="0.25">
      <c r="A1417">
        <v>186</v>
      </c>
      <c r="B1417">
        <v>181.5017</v>
      </c>
      <c r="I1417">
        <v>181.5017</v>
      </c>
    </row>
    <row r="1418" spans="1:9" x14ac:dyDescent="0.25">
      <c r="A1418">
        <v>185.3</v>
      </c>
      <c r="B1418">
        <v>181.84784999999999</v>
      </c>
      <c r="I1418">
        <v>181.84784999999999</v>
      </c>
    </row>
    <row r="1419" spans="1:9" x14ac:dyDescent="0.25">
      <c r="A1419">
        <v>166.2</v>
      </c>
      <c r="B1419">
        <v>173.10892999999999</v>
      </c>
      <c r="I1419">
        <v>173.10892999999999</v>
      </c>
    </row>
    <row r="1420" spans="1:9" x14ac:dyDescent="0.25">
      <c r="A1420">
        <v>164.8</v>
      </c>
      <c r="B1420">
        <v>160.30286000000001</v>
      </c>
      <c r="I1420">
        <v>160.30286000000001</v>
      </c>
    </row>
    <row r="1421" spans="1:9" x14ac:dyDescent="0.25">
      <c r="A1421">
        <v>176.7</v>
      </c>
      <c r="B1421">
        <v>172.60529</v>
      </c>
      <c r="I1421">
        <v>172.60529</v>
      </c>
    </row>
    <row r="1422" spans="1:9" x14ac:dyDescent="0.25">
      <c r="A1422">
        <v>177.4</v>
      </c>
      <c r="B1422">
        <v>176.3143</v>
      </c>
      <c r="I1422">
        <v>176.3143</v>
      </c>
    </row>
    <row r="1423" spans="1:9" x14ac:dyDescent="0.25">
      <c r="A1423">
        <v>170.6</v>
      </c>
      <c r="B1423">
        <v>163.95319000000001</v>
      </c>
      <c r="I1423">
        <v>163.95319000000001</v>
      </c>
    </row>
    <row r="1424" spans="1:9" x14ac:dyDescent="0.25">
      <c r="A1424">
        <v>212.4</v>
      </c>
      <c r="B1424">
        <v>208.26378</v>
      </c>
      <c r="I1424">
        <v>208.26378</v>
      </c>
    </row>
    <row r="1425" spans="1:9" x14ac:dyDescent="0.25">
      <c r="A1425">
        <v>167</v>
      </c>
      <c r="B1425">
        <v>159.01685000000001</v>
      </c>
      <c r="I1425">
        <v>159.01685000000001</v>
      </c>
    </row>
    <row r="1426" spans="1:9" x14ac:dyDescent="0.25">
      <c r="A1426">
        <v>193</v>
      </c>
      <c r="B1426">
        <v>182.53075999999999</v>
      </c>
      <c r="I1426">
        <v>182.53075999999999</v>
      </c>
    </row>
    <row r="1427" spans="1:9" x14ac:dyDescent="0.25">
      <c r="A1427">
        <v>192.8</v>
      </c>
      <c r="B1427">
        <v>202.75136000000001</v>
      </c>
      <c r="I1427">
        <v>202.75136000000001</v>
      </c>
    </row>
    <row r="1428" spans="1:9" x14ac:dyDescent="0.25">
      <c r="A1428">
        <v>199.3</v>
      </c>
      <c r="B1428">
        <v>202.2526</v>
      </c>
      <c r="I1428">
        <v>202.2526</v>
      </c>
    </row>
    <row r="1429" spans="1:9" x14ac:dyDescent="0.25">
      <c r="A1429">
        <v>159.5</v>
      </c>
      <c r="B1429">
        <v>156.52289999999999</v>
      </c>
      <c r="I1429">
        <v>156.52289999999999</v>
      </c>
    </row>
    <row r="1430" spans="1:9" x14ac:dyDescent="0.25">
      <c r="A1430">
        <v>173.3</v>
      </c>
      <c r="B1430">
        <v>165.80606</v>
      </c>
      <c r="I1430">
        <v>165.80606</v>
      </c>
    </row>
    <row r="1431" spans="1:9" x14ac:dyDescent="0.25">
      <c r="A1431">
        <v>164.9</v>
      </c>
      <c r="B1431">
        <v>154.99284</v>
      </c>
      <c r="I1431">
        <v>154.99284</v>
      </c>
    </row>
    <row r="1432" spans="1:9" x14ac:dyDescent="0.25">
      <c r="A1432">
        <v>173</v>
      </c>
      <c r="B1432">
        <v>171.70079000000001</v>
      </c>
      <c r="I1432">
        <v>171.70079000000001</v>
      </c>
    </row>
    <row r="1433" spans="1:9" x14ac:dyDescent="0.25">
      <c r="A1433">
        <v>177.8</v>
      </c>
      <c r="B1433">
        <v>174.34408999999999</v>
      </c>
      <c r="I1433">
        <v>174.34408999999999</v>
      </c>
    </row>
    <row r="1434" spans="1:9" x14ac:dyDescent="0.25">
      <c r="A1434">
        <v>178.9</v>
      </c>
      <c r="B1434">
        <v>173.51990000000001</v>
      </c>
      <c r="I1434">
        <v>173.51990000000001</v>
      </c>
    </row>
    <row r="1435" spans="1:9" x14ac:dyDescent="0.25">
      <c r="A1435">
        <v>163</v>
      </c>
      <c r="B1435">
        <v>152.71413000000001</v>
      </c>
      <c r="I1435">
        <v>152.71413000000001</v>
      </c>
    </row>
    <row r="1436" spans="1:9" x14ac:dyDescent="0.25">
      <c r="A1436">
        <v>182</v>
      </c>
      <c r="B1436">
        <v>174.96621999999999</v>
      </c>
      <c r="I1436">
        <v>174.96621999999999</v>
      </c>
    </row>
    <row r="1437" spans="1:9" x14ac:dyDescent="0.25">
      <c r="A1437">
        <v>214.4</v>
      </c>
      <c r="B1437">
        <v>204.83891</v>
      </c>
      <c r="I1437">
        <v>204.83891</v>
      </c>
    </row>
    <row r="1438" spans="1:9" x14ac:dyDescent="0.25">
      <c r="A1438">
        <v>163</v>
      </c>
      <c r="B1438">
        <v>156.24214000000001</v>
      </c>
      <c r="I1438">
        <v>156.24214000000001</v>
      </c>
    </row>
    <row r="1439" spans="1:9" x14ac:dyDescent="0.25">
      <c r="A1439">
        <v>191.3</v>
      </c>
      <c r="B1439">
        <v>194.84862000000001</v>
      </c>
      <c r="I1439">
        <v>194.84862000000001</v>
      </c>
    </row>
    <row r="1440" spans="1:9" x14ac:dyDescent="0.25">
      <c r="A1440">
        <v>181.6</v>
      </c>
      <c r="B1440">
        <v>188.21665999999999</v>
      </c>
      <c r="I1440">
        <v>188.21665999999999</v>
      </c>
    </row>
    <row r="1441" spans="1:9" x14ac:dyDescent="0.25">
      <c r="A1441">
        <v>204.6</v>
      </c>
      <c r="B1441">
        <v>202.70758000000001</v>
      </c>
      <c r="I1441">
        <v>202.70758000000001</v>
      </c>
    </row>
    <row r="1442" spans="1:9" x14ac:dyDescent="0.25">
      <c r="A1442">
        <v>179.4</v>
      </c>
      <c r="B1442">
        <v>176.83429000000001</v>
      </c>
      <c r="I1442">
        <v>176.83429000000001</v>
      </c>
    </row>
    <row r="1443" spans="1:9" x14ac:dyDescent="0.25">
      <c r="A1443">
        <v>158.4</v>
      </c>
      <c r="B1443">
        <v>166.69025999999999</v>
      </c>
      <c r="I1443">
        <v>166.69025999999999</v>
      </c>
    </row>
    <row r="1444" spans="1:9" x14ac:dyDescent="0.25">
      <c r="A1444">
        <v>185.2</v>
      </c>
      <c r="B1444">
        <v>180.6071</v>
      </c>
      <c r="I1444">
        <v>180.6071</v>
      </c>
    </row>
    <row r="1445" spans="1:9" x14ac:dyDescent="0.25">
      <c r="A1445">
        <v>173.3</v>
      </c>
      <c r="B1445">
        <v>171.46312</v>
      </c>
      <c r="I1445">
        <v>171.46312</v>
      </c>
    </row>
    <row r="1446" spans="1:9" x14ac:dyDescent="0.25">
      <c r="A1446">
        <v>178.7</v>
      </c>
      <c r="B1446">
        <v>182.64917</v>
      </c>
      <c r="I1446">
        <v>182.64917</v>
      </c>
    </row>
    <row r="1447" spans="1:9" x14ac:dyDescent="0.25">
      <c r="A1447">
        <v>207.4</v>
      </c>
      <c r="B1447">
        <v>198.86573999999999</v>
      </c>
      <c r="I1447">
        <v>198.86573999999999</v>
      </c>
    </row>
    <row r="1448" spans="1:9" x14ac:dyDescent="0.25">
      <c r="A1448">
        <v>176</v>
      </c>
      <c r="B1448">
        <v>171.97030000000001</v>
      </c>
      <c r="I1448">
        <v>171.97030000000001</v>
      </c>
    </row>
    <row r="1449" spans="1:9" x14ac:dyDescent="0.25">
      <c r="A1449">
        <v>238</v>
      </c>
      <c r="B1449">
        <v>225.40882999999999</v>
      </c>
      <c r="I1449">
        <v>225.40882999999999</v>
      </c>
    </row>
    <row r="1450" spans="1:9" x14ac:dyDescent="0.25">
      <c r="A1450">
        <v>161.1</v>
      </c>
      <c r="B1450">
        <v>161.32561999999999</v>
      </c>
      <c r="I1450">
        <v>161.32561999999999</v>
      </c>
    </row>
    <row r="1451" spans="1:9" x14ac:dyDescent="0.25">
      <c r="A1451">
        <v>203.9</v>
      </c>
      <c r="B1451">
        <v>201.21924999999999</v>
      </c>
      <c r="I1451">
        <v>201.21924999999999</v>
      </c>
    </row>
    <row r="1452" spans="1:9" x14ac:dyDescent="0.25">
      <c r="A1452">
        <v>156.1</v>
      </c>
      <c r="B1452">
        <v>162.62612999999999</v>
      </c>
      <c r="I1452">
        <v>162.62612999999999</v>
      </c>
    </row>
    <row r="1453" spans="1:9" x14ac:dyDescent="0.25">
      <c r="A1453">
        <v>150.5</v>
      </c>
      <c r="B1453">
        <v>154.81204</v>
      </c>
      <c r="I1453">
        <v>154.81204</v>
      </c>
    </row>
    <row r="1454" spans="1:9" x14ac:dyDescent="0.25">
      <c r="A1454">
        <v>155.9</v>
      </c>
      <c r="B1454">
        <v>168.45674</v>
      </c>
      <c r="I1454">
        <v>168.45674</v>
      </c>
    </row>
    <row r="1455" spans="1:9" x14ac:dyDescent="0.25">
      <c r="A1455">
        <v>157.80000000000001</v>
      </c>
      <c r="B1455">
        <v>153.64517000000001</v>
      </c>
      <c r="I1455">
        <v>153.64517000000001</v>
      </c>
    </row>
    <row r="1456" spans="1:9" x14ac:dyDescent="0.25">
      <c r="A1456">
        <v>187.2</v>
      </c>
      <c r="B1456">
        <v>188.11981</v>
      </c>
      <c r="I1456">
        <v>188.11981</v>
      </c>
    </row>
    <row r="1457" spans="1:9" x14ac:dyDescent="0.25">
      <c r="A1457">
        <v>210.2</v>
      </c>
      <c r="B1457">
        <v>208.71678</v>
      </c>
      <c r="I1457">
        <v>208.71678</v>
      </c>
    </row>
    <row r="1458" spans="1:9" x14ac:dyDescent="0.25">
      <c r="A1458">
        <v>162.6</v>
      </c>
      <c r="B1458">
        <v>161.00792000000001</v>
      </c>
      <c r="I1458">
        <v>161.00792000000001</v>
      </c>
    </row>
    <row r="1459" spans="1:9" x14ac:dyDescent="0.25">
      <c r="A1459">
        <v>188.4</v>
      </c>
      <c r="B1459">
        <v>191.38556</v>
      </c>
      <c r="I1459">
        <v>191.38556</v>
      </c>
    </row>
    <row r="1460" spans="1:9" x14ac:dyDescent="0.25">
      <c r="A1460">
        <v>160</v>
      </c>
      <c r="B1460">
        <v>161.88759999999999</v>
      </c>
      <c r="I1460">
        <v>161.88759999999999</v>
      </c>
    </row>
    <row r="1461" spans="1:9" x14ac:dyDescent="0.25">
      <c r="A1461">
        <v>179.4</v>
      </c>
      <c r="B1461">
        <v>172.15430000000001</v>
      </c>
      <c r="I1461">
        <v>172.15430000000001</v>
      </c>
    </row>
    <row r="1462" spans="1:9" x14ac:dyDescent="0.25">
      <c r="A1462">
        <v>180</v>
      </c>
      <c r="B1462">
        <v>171.36876000000001</v>
      </c>
      <c r="I1462">
        <v>171.36876000000001</v>
      </c>
    </row>
    <row r="1463" spans="1:9" x14ac:dyDescent="0.25">
      <c r="A1463">
        <v>179.4</v>
      </c>
      <c r="B1463">
        <v>177.78459000000001</v>
      </c>
      <c r="I1463">
        <v>177.78459000000001</v>
      </c>
    </row>
    <row r="1464" spans="1:9" x14ac:dyDescent="0.25">
      <c r="A1464">
        <v>140</v>
      </c>
      <c r="B1464">
        <v>163.22909999999999</v>
      </c>
      <c r="I1464">
        <v>163.22909999999999</v>
      </c>
    </row>
    <row r="1465" spans="1:9" x14ac:dyDescent="0.25">
      <c r="A1465">
        <v>176.7</v>
      </c>
      <c r="B1465">
        <v>180.3272</v>
      </c>
      <c r="I1465">
        <v>180.3272</v>
      </c>
    </row>
    <row r="1466" spans="1:9" x14ac:dyDescent="0.25">
      <c r="A1466">
        <v>163.19999999999999</v>
      </c>
      <c r="B1466">
        <v>156.20847000000001</v>
      </c>
      <c r="I1466">
        <v>156.20847000000001</v>
      </c>
    </row>
    <row r="1467" spans="1:9" x14ac:dyDescent="0.25">
      <c r="A1467">
        <v>165</v>
      </c>
      <c r="B1467">
        <v>177.13109</v>
      </c>
      <c r="I1467">
        <v>177.13109</v>
      </c>
    </row>
    <row r="1468" spans="1:9" x14ac:dyDescent="0.25">
      <c r="A1468">
        <v>171.6</v>
      </c>
      <c r="B1468">
        <v>168.02882</v>
      </c>
      <c r="I1468">
        <v>168.02882</v>
      </c>
    </row>
    <row r="1469" spans="1:9" x14ac:dyDescent="0.25">
      <c r="A1469">
        <v>192.1</v>
      </c>
      <c r="B1469">
        <v>191.93976000000001</v>
      </c>
      <c r="I1469">
        <v>191.93976000000001</v>
      </c>
    </row>
    <row r="1470" spans="1:9" x14ac:dyDescent="0.25">
      <c r="A1470">
        <v>203.6</v>
      </c>
      <c r="B1470">
        <v>204.88637</v>
      </c>
      <c r="I1470">
        <v>204.88637</v>
      </c>
    </row>
    <row r="1471" spans="1:9" x14ac:dyDescent="0.25">
      <c r="A1471">
        <v>191.9</v>
      </c>
      <c r="B1471">
        <v>191.89671000000001</v>
      </c>
      <c r="I1471">
        <v>191.89671000000001</v>
      </c>
    </row>
    <row r="1472" spans="1:9" x14ac:dyDescent="0.25">
      <c r="A1472">
        <v>193.4</v>
      </c>
      <c r="B1472">
        <v>191.39236</v>
      </c>
      <c r="I1472">
        <v>191.39236</v>
      </c>
    </row>
    <row r="1473" spans="1:9" x14ac:dyDescent="0.25">
      <c r="A1473">
        <v>184.7</v>
      </c>
      <c r="B1473">
        <v>181.44296</v>
      </c>
      <c r="I1473">
        <v>181.44296</v>
      </c>
    </row>
    <row r="1474" spans="1:9" x14ac:dyDescent="0.25">
      <c r="A1474">
        <v>183.4</v>
      </c>
      <c r="B1474">
        <v>175.88466</v>
      </c>
      <c r="I1474">
        <v>175.88466</v>
      </c>
    </row>
    <row r="1475" spans="1:9" x14ac:dyDescent="0.25">
      <c r="A1475">
        <v>157.19999999999999</v>
      </c>
      <c r="B1475">
        <v>171.89060000000001</v>
      </c>
      <c r="I1475">
        <v>171.89060000000001</v>
      </c>
    </row>
    <row r="1476" spans="1:9" x14ac:dyDescent="0.25">
      <c r="A1476">
        <v>172.1</v>
      </c>
      <c r="B1476">
        <v>175.75903</v>
      </c>
      <c r="I1476">
        <v>175.75903</v>
      </c>
    </row>
    <row r="1477" spans="1:9" x14ac:dyDescent="0.25">
      <c r="A1477">
        <v>203.3</v>
      </c>
      <c r="B1477">
        <v>204.9796</v>
      </c>
      <c r="I1477">
        <v>204.9796</v>
      </c>
    </row>
    <row r="1478" spans="1:9" x14ac:dyDescent="0.25">
      <c r="A1478">
        <v>167</v>
      </c>
      <c r="B1478">
        <v>165.74145999999999</v>
      </c>
      <c r="I1478">
        <v>165.74145999999999</v>
      </c>
    </row>
    <row r="1479" spans="1:9" x14ac:dyDescent="0.25">
      <c r="A1479">
        <v>152.80000000000001</v>
      </c>
      <c r="B1479">
        <v>161.14365000000001</v>
      </c>
      <c r="I1479">
        <v>161.14365000000001</v>
      </c>
    </row>
    <row r="1480" spans="1:9" x14ac:dyDescent="0.25">
      <c r="A1480">
        <v>165.9</v>
      </c>
      <c r="B1480">
        <v>161.29706999999999</v>
      </c>
      <c r="I1480">
        <v>161.29706999999999</v>
      </c>
    </row>
    <row r="1481" spans="1:9" x14ac:dyDescent="0.25">
      <c r="A1481">
        <v>160.19999999999999</v>
      </c>
      <c r="B1481">
        <v>152.91342</v>
      </c>
      <c r="I1481">
        <v>152.91342</v>
      </c>
    </row>
    <row r="1482" spans="1:9" x14ac:dyDescent="0.25">
      <c r="A1482">
        <v>159.6</v>
      </c>
      <c r="B1482">
        <v>162.07368</v>
      </c>
      <c r="I1482">
        <v>162.07368</v>
      </c>
    </row>
    <row r="1483" spans="1:9" x14ac:dyDescent="0.25">
      <c r="A1483">
        <v>161.4</v>
      </c>
      <c r="B1483">
        <v>171.33629999999999</v>
      </c>
      <c r="I1483">
        <v>171.33629999999999</v>
      </c>
    </row>
    <row r="1484" spans="1:9" x14ac:dyDescent="0.25">
      <c r="A1484">
        <v>166.3</v>
      </c>
      <c r="B1484">
        <v>153.9333</v>
      </c>
      <c r="I1484">
        <v>153.9333</v>
      </c>
    </row>
    <row r="1485" spans="1:9" x14ac:dyDescent="0.25">
      <c r="A1485">
        <v>242.4</v>
      </c>
      <c r="B1485">
        <v>228.56305</v>
      </c>
      <c r="I1485">
        <v>228.56305</v>
      </c>
    </row>
    <row r="1486" spans="1:9" x14ac:dyDescent="0.25">
      <c r="A1486">
        <v>176.6</v>
      </c>
      <c r="B1486">
        <v>174.14072999999999</v>
      </c>
      <c r="I1486">
        <v>174.14072999999999</v>
      </c>
    </row>
    <row r="1487" spans="1:9" x14ac:dyDescent="0.25">
      <c r="A1487">
        <v>175.4</v>
      </c>
      <c r="B1487">
        <v>171.54284999999999</v>
      </c>
      <c r="I1487">
        <v>171.54284999999999</v>
      </c>
    </row>
    <row r="1488" spans="1:9" x14ac:dyDescent="0.25">
      <c r="A1488">
        <v>164.7</v>
      </c>
      <c r="B1488">
        <v>169.19797</v>
      </c>
      <c r="I1488">
        <v>169.19797</v>
      </c>
    </row>
    <row r="1489" spans="1:9" x14ac:dyDescent="0.25">
      <c r="A1489">
        <v>184.8</v>
      </c>
      <c r="B1489">
        <v>189.87423999999999</v>
      </c>
      <c r="I1489">
        <v>189.87423999999999</v>
      </c>
    </row>
    <row r="1490" spans="1:9" x14ac:dyDescent="0.25">
      <c r="A1490">
        <v>190.9</v>
      </c>
      <c r="B1490">
        <v>182.38457</v>
      </c>
      <c r="I1490">
        <v>182.38457</v>
      </c>
    </row>
    <row r="1491" spans="1:9" x14ac:dyDescent="0.25">
      <c r="A1491">
        <v>182.9</v>
      </c>
      <c r="B1491">
        <v>178.28075999999999</v>
      </c>
      <c r="I1491">
        <v>178.28075999999999</v>
      </c>
    </row>
    <row r="1492" spans="1:9" x14ac:dyDescent="0.25">
      <c r="A1492">
        <v>201.5</v>
      </c>
      <c r="B1492">
        <v>194.32092</v>
      </c>
      <c r="I1492">
        <v>194.32092</v>
      </c>
    </row>
    <row r="1493" spans="1:9" x14ac:dyDescent="0.25">
      <c r="A1493">
        <v>161.80000000000001</v>
      </c>
      <c r="B1493">
        <v>165.65943999999999</v>
      </c>
      <c r="I1493">
        <v>165.65943999999999</v>
      </c>
    </row>
    <row r="1494" spans="1:9" x14ac:dyDescent="0.25">
      <c r="A1494">
        <v>177.8</v>
      </c>
      <c r="B1494">
        <v>174.03003000000001</v>
      </c>
      <c r="I1494">
        <v>174.03003000000001</v>
      </c>
    </row>
    <row r="1495" spans="1:9" x14ac:dyDescent="0.25">
      <c r="A1495">
        <v>159.5</v>
      </c>
      <c r="B1495">
        <v>158.94421</v>
      </c>
      <c r="I1495">
        <v>158.94421</v>
      </c>
    </row>
    <row r="1496" spans="1:9" x14ac:dyDescent="0.25">
      <c r="A1496">
        <v>161.5</v>
      </c>
      <c r="B1496">
        <v>169.59406999999999</v>
      </c>
      <c r="I1496">
        <v>169.59406999999999</v>
      </c>
    </row>
    <row r="1497" spans="1:9" x14ac:dyDescent="0.25">
      <c r="A1497">
        <v>201.2</v>
      </c>
      <c r="B1497">
        <v>201.28184999999999</v>
      </c>
      <c r="I1497">
        <v>201.28184999999999</v>
      </c>
    </row>
    <row r="1498" spans="1:9" x14ac:dyDescent="0.25">
      <c r="A1498">
        <v>218</v>
      </c>
      <c r="B1498">
        <v>212.12573</v>
      </c>
      <c r="I1498">
        <v>212.12573</v>
      </c>
    </row>
    <row r="1499" spans="1:9" x14ac:dyDescent="0.25">
      <c r="A1499">
        <v>176.6</v>
      </c>
      <c r="B1499">
        <v>179.95802</v>
      </c>
      <c r="I1499">
        <v>179.95802</v>
      </c>
    </row>
    <row r="1500" spans="1:9" x14ac:dyDescent="0.25">
      <c r="A1500">
        <v>163.5</v>
      </c>
      <c r="B1500">
        <v>169.02716000000001</v>
      </c>
      <c r="I1500">
        <v>169.02716000000001</v>
      </c>
    </row>
    <row r="1501" spans="1:9" x14ac:dyDescent="0.25">
      <c r="A1501">
        <v>162.4</v>
      </c>
      <c r="B1501">
        <v>158.9855</v>
      </c>
      <c r="I1501">
        <v>158.9855</v>
      </c>
    </row>
    <row r="1502" spans="1:9" x14ac:dyDescent="0.25">
      <c r="A1502">
        <v>181.4</v>
      </c>
      <c r="B1502">
        <v>179.24352999999999</v>
      </c>
      <c r="I1502">
        <v>179.24352999999999</v>
      </c>
    </row>
    <row r="1503" spans="1:9" x14ac:dyDescent="0.25">
      <c r="A1503">
        <v>182.6</v>
      </c>
      <c r="B1503">
        <v>175.29900000000001</v>
      </c>
      <c r="I1503">
        <v>175.29900000000001</v>
      </c>
    </row>
    <row r="1504" spans="1:9" x14ac:dyDescent="0.25">
      <c r="A1504">
        <v>174.8</v>
      </c>
      <c r="B1504">
        <v>170.91652999999999</v>
      </c>
      <c r="I1504">
        <v>170.91652999999999</v>
      </c>
    </row>
    <row r="1505" spans="1:9" x14ac:dyDescent="0.25">
      <c r="A1505">
        <v>184.7</v>
      </c>
      <c r="B1505">
        <v>178.35391000000001</v>
      </c>
      <c r="I1505">
        <v>178.35391000000001</v>
      </c>
    </row>
    <row r="1506" spans="1:9" x14ac:dyDescent="0.25">
      <c r="A1506">
        <v>168.1</v>
      </c>
      <c r="B1506">
        <v>161.83249000000001</v>
      </c>
      <c r="I1506">
        <v>161.83249000000001</v>
      </c>
    </row>
    <row r="1507" spans="1:9" x14ac:dyDescent="0.25">
      <c r="A1507">
        <v>162.69999999999999</v>
      </c>
      <c r="B1507">
        <v>164.58195000000001</v>
      </c>
      <c r="I1507">
        <v>164.58195000000001</v>
      </c>
    </row>
    <row r="1508" spans="1:9" x14ac:dyDescent="0.25">
      <c r="A1508">
        <v>172</v>
      </c>
      <c r="B1508">
        <v>176.63403</v>
      </c>
      <c r="I1508">
        <v>176.63403</v>
      </c>
    </row>
    <row r="1509" spans="1:9" x14ac:dyDescent="0.25">
      <c r="A1509">
        <v>178.1</v>
      </c>
      <c r="B1509">
        <v>174.66548</v>
      </c>
      <c r="I1509">
        <v>174.66548</v>
      </c>
    </row>
    <row r="1510" spans="1:9" x14ac:dyDescent="0.25">
      <c r="A1510">
        <v>203.4</v>
      </c>
      <c r="B1510">
        <v>203.52988999999999</v>
      </c>
      <c r="I1510">
        <v>203.52988999999999</v>
      </c>
    </row>
    <row r="1511" spans="1:9" x14ac:dyDescent="0.25">
      <c r="A1511">
        <v>175.9</v>
      </c>
      <c r="B1511">
        <v>166.54687999999999</v>
      </c>
      <c r="I1511">
        <v>166.54687999999999</v>
      </c>
    </row>
    <row r="1512" spans="1:9" x14ac:dyDescent="0.25">
      <c r="A1512">
        <v>179.5</v>
      </c>
      <c r="B1512">
        <v>177.17502999999999</v>
      </c>
      <c r="I1512">
        <v>177.17502999999999</v>
      </c>
    </row>
    <row r="1513" spans="1:9" x14ac:dyDescent="0.25">
      <c r="A1513">
        <v>154</v>
      </c>
      <c r="B1513">
        <v>169.32614000000001</v>
      </c>
      <c r="I1513">
        <v>169.32614000000001</v>
      </c>
    </row>
    <row r="1514" spans="1:9" x14ac:dyDescent="0.25">
      <c r="A1514">
        <v>195.6</v>
      </c>
      <c r="B1514">
        <v>190.25060999999999</v>
      </c>
      <c r="I1514">
        <v>190.25060999999999</v>
      </c>
    </row>
    <row r="1515" spans="1:9" x14ac:dyDescent="0.25">
      <c r="A1515">
        <v>157.19999999999999</v>
      </c>
      <c r="B1515">
        <v>151.2217</v>
      </c>
      <c r="I1515">
        <v>151.2217</v>
      </c>
    </row>
    <row r="1516" spans="1:9" x14ac:dyDescent="0.25">
      <c r="A1516">
        <v>167.3</v>
      </c>
      <c r="B1516">
        <v>169.34007</v>
      </c>
      <c r="I1516">
        <v>169.34007</v>
      </c>
    </row>
    <row r="1517" spans="1:9" x14ac:dyDescent="0.25">
      <c r="A1517">
        <v>169.4</v>
      </c>
      <c r="B1517">
        <v>173.24234000000001</v>
      </c>
      <c r="I1517">
        <v>173.24234000000001</v>
      </c>
    </row>
    <row r="1518" spans="1:9" x14ac:dyDescent="0.25">
      <c r="A1518">
        <v>188</v>
      </c>
      <c r="B1518">
        <v>186.40880000000001</v>
      </c>
      <c r="I1518">
        <v>186.40880000000001</v>
      </c>
    </row>
    <row r="1519" spans="1:9" x14ac:dyDescent="0.25">
      <c r="A1519">
        <v>213.5</v>
      </c>
      <c r="B1519">
        <v>215.22640999999999</v>
      </c>
      <c r="I1519">
        <v>215.22640999999999</v>
      </c>
    </row>
    <row r="1520" spans="1:9" x14ac:dyDescent="0.25">
      <c r="A1520">
        <v>179.9</v>
      </c>
      <c r="B1520">
        <v>175.34244000000001</v>
      </c>
      <c r="I1520">
        <v>175.34244000000001</v>
      </c>
    </row>
    <row r="1521" spans="1:9" x14ac:dyDescent="0.25">
      <c r="A1521">
        <v>165.1</v>
      </c>
      <c r="B1521">
        <v>169.65419</v>
      </c>
      <c r="I1521">
        <v>169.65419</v>
      </c>
    </row>
    <row r="1522" spans="1:9" x14ac:dyDescent="0.25">
      <c r="A1522">
        <v>156.30000000000001</v>
      </c>
      <c r="B1522">
        <v>155.26523</v>
      </c>
      <c r="I1522">
        <v>155.26523</v>
      </c>
    </row>
    <row r="1523" spans="1:9" x14ac:dyDescent="0.25">
      <c r="A1523">
        <v>181.7</v>
      </c>
      <c r="B1523">
        <v>185.98232999999999</v>
      </c>
      <c r="I1523">
        <v>185.98232999999999</v>
      </c>
    </row>
    <row r="1524" spans="1:9" x14ac:dyDescent="0.25">
      <c r="A1524">
        <v>157.1</v>
      </c>
      <c r="B1524">
        <v>151.92116999999999</v>
      </c>
      <c r="I1524">
        <v>151.92116999999999</v>
      </c>
    </row>
    <row r="1525" spans="1:9" x14ac:dyDescent="0.25">
      <c r="A1525">
        <v>166.1</v>
      </c>
      <c r="B1525">
        <v>162.54471000000001</v>
      </c>
      <c r="I1525">
        <v>162.54471000000001</v>
      </c>
    </row>
    <row r="1526" spans="1:9" x14ac:dyDescent="0.25">
      <c r="A1526">
        <v>168</v>
      </c>
      <c r="B1526">
        <v>167.35675000000001</v>
      </c>
      <c r="I1526">
        <v>167.35675000000001</v>
      </c>
    </row>
    <row r="1527" spans="1:9" x14ac:dyDescent="0.25">
      <c r="A1527">
        <v>204</v>
      </c>
      <c r="B1527">
        <v>197.07257000000001</v>
      </c>
      <c r="I1527">
        <v>197.07257000000001</v>
      </c>
    </row>
    <row r="1528" spans="1:9" x14ac:dyDescent="0.25">
      <c r="A1528">
        <v>164</v>
      </c>
      <c r="B1528">
        <v>173.82900000000001</v>
      </c>
      <c r="I1528">
        <v>173.82900000000001</v>
      </c>
    </row>
    <row r="1529" spans="1:9" x14ac:dyDescent="0.25">
      <c r="A1529">
        <v>156.9</v>
      </c>
      <c r="B1529">
        <v>174.922</v>
      </c>
      <c r="I1529">
        <v>174.922</v>
      </c>
    </row>
    <row r="1530" spans="1:9" x14ac:dyDescent="0.25">
      <c r="A1530">
        <v>175.8</v>
      </c>
      <c r="B1530">
        <v>172.8039</v>
      </c>
      <c r="I1530">
        <v>172.8039</v>
      </c>
    </row>
    <row r="1531" spans="1:9" x14ac:dyDescent="0.25">
      <c r="A1531">
        <v>207.1</v>
      </c>
      <c r="B1531">
        <v>208.21132</v>
      </c>
      <c r="I1531">
        <v>208.21132</v>
      </c>
    </row>
    <row r="1532" spans="1:9" x14ac:dyDescent="0.25">
      <c r="A1532">
        <v>155.80000000000001</v>
      </c>
      <c r="B1532">
        <v>157.0171</v>
      </c>
      <c r="I1532">
        <v>157.0171</v>
      </c>
    </row>
    <row r="1533" spans="1:9" x14ac:dyDescent="0.25">
      <c r="A1533">
        <v>154.19999999999999</v>
      </c>
      <c r="B1533">
        <v>156.14737</v>
      </c>
      <c r="I1533">
        <v>156.14737</v>
      </c>
    </row>
    <row r="1534" spans="1:9" x14ac:dyDescent="0.25">
      <c r="A1534">
        <v>158.9</v>
      </c>
      <c r="B1534">
        <v>158.0539</v>
      </c>
      <c r="I1534">
        <v>158.0539</v>
      </c>
    </row>
    <row r="1535" spans="1:9" x14ac:dyDescent="0.25">
      <c r="A1535">
        <v>170.1</v>
      </c>
      <c r="B1535">
        <v>164.35436999999999</v>
      </c>
      <c r="I1535">
        <v>164.35436999999999</v>
      </c>
    </row>
    <row r="1536" spans="1:9" x14ac:dyDescent="0.25">
      <c r="A1536">
        <v>191.9</v>
      </c>
      <c r="B1536">
        <v>192.46107000000001</v>
      </c>
      <c r="I1536">
        <v>192.46107000000001</v>
      </c>
    </row>
    <row r="1537" spans="1:9" x14ac:dyDescent="0.25">
      <c r="A1537">
        <v>193.6</v>
      </c>
      <c r="B1537">
        <v>198.06313</v>
      </c>
      <c r="I1537">
        <v>198.06313</v>
      </c>
    </row>
    <row r="1538" spans="1:9" x14ac:dyDescent="0.25">
      <c r="A1538">
        <v>182.4</v>
      </c>
      <c r="B1538">
        <v>181.23421999999999</v>
      </c>
      <c r="I1538">
        <v>181.23421999999999</v>
      </c>
    </row>
    <row r="1539" spans="1:9" x14ac:dyDescent="0.25">
      <c r="A1539">
        <v>177.1</v>
      </c>
      <c r="B1539">
        <v>169.29697999999999</v>
      </c>
      <c r="I1539">
        <v>169.29697999999999</v>
      </c>
    </row>
    <row r="1540" spans="1:9" x14ac:dyDescent="0.25">
      <c r="A1540">
        <v>165.1</v>
      </c>
      <c r="B1540">
        <v>172.53693999999999</v>
      </c>
      <c r="I1540">
        <v>172.53693999999999</v>
      </c>
    </row>
    <row r="1541" spans="1:9" x14ac:dyDescent="0.25">
      <c r="A1541">
        <v>192.4</v>
      </c>
      <c r="B1541">
        <v>191.77385000000001</v>
      </c>
      <c r="I1541">
        <v>191.77385000000001</v>
      </c>
    </row>
    <row r="1542" spans="1:9" x14ac:dyDescent="0.25">
      <c r="A1542">
        <v>212.8</v>
      </c>
      <c r="B1542">
        <v>216.29146</v>
      </c>
      <c r="I1542">
        <v>216.29146</v>
      </c>
    </row>
    <row r="1543" spans="1:9" x14ac:dyDescent="0.25">
      <c r="A1543">
        <v>159</v>
      </c>
      <c r="B1543">
        <v>164.65717000000001</v>
      </c>
      <c r="I1543">
        <v>164.65717000000001</v>
      </c>
    </row>
    <row r="1544" spans="1:9" x14ac:dyDescent="0.25">
      <c r="A1544">
        <v>217.7</v>
      </c>
      <c r="B1544">
        <v>208.95840000000001</v>
      </c>
      <c r="I1544">
        <v>208.95840000000001</v>
      </c>
    </row>
    <row r="1545" spans="1:9" x14ac:dyDescent="0.25">
      <c r="A1545">
        <v>229.7</v>
      </c>
      <c r="B1545">
        <v>225.40882999999999</v>
      </c>
      <c r="I1545">
        <v>225.40882999999999</v>
      </c>
    </row>
    <row r="1546" spans="1:9" x14ac:dyDescent="0.25">
      <c r="A1546">
        <v>176.2</v>
      </c>
      <c r="B1546">
        <v>174.01491999999999</v>
      </c>
      <c r="I1546">
        <v>174.01491999999999</v>
      </c>
    </row>
    <row r="1547" spans="1:9" x14ac:dyDescent="0.25">
      <c r="A1547">
        <v>182.9</v>
      </c>
      <c r="B1547">
        <v>188.44264000000001</v>
      </c>
      <c r="I1547">
        <v>188.44264000000001</v>
      </c>
    </row>
    <row r="1548" spans="1:9" x14ac:dyDescent="0.25">
      <c r="A1548">
        <v>183.3</v>
      </c>
      <c r="B1548">
        <v>173.51329000000001</v>
      </c>
      <c r="I1548">
        <v>173.51329000000001</v>
      </c>
    </row>
    <row r="1549" spans="1:9" x14ac:dyDescent="0.25">
      <c r="A1549">
        <v>186.9</v>
      </c>
      <c r="B1549">
        <v>182.20602</v>
      </c>
      <c r="I1549">
        <v>182.20602</v>
      </c>
    </row>
    <row r="1550" spans="1:9" x14ac:dyDescent="0.25">
      <c r="A1550">
        <v>195</v>
      </c>
      <c r="B1550">
        <v>183.37181000000001</v>
      </c>
      <c r="I1550">
        <v>183.37181000000001</v>
      </c>
    </row>
    <row r="1551" spans="1:9" x14ac:dyDescent="0.25">
      <c r="A1551">
        <v>174.2</v>
      </c>
      <c r="B1551">
        <v>167.68549999999999</v>
      </c>
      <c r="I1551">
        <v>167.68549999999999</v>
      </c>
    </row>
    <row r="1552" spans="1:9" x14ac:dyDescent="0.25">
      <c r="A1552">
        <v>219.8</v>
      </c>
      <c r="B1552">
        <v>221.55915999999999</v>
      </c>
      <c r="I1552">
        <v>221.55915999999999</v>
      </c>
    </row>
    <row r="1553" spans="1:9" x14ac:dyDescent="0.25">
      <c r="A1553">
        <v>189.6</v>
      </c>
      <c r="B1553">
        <v>184.94687999999999</v>
      </c>
      <c r="I1553">
        <v>184.94687999999999</v>
      </c>
    </row>
    <row r="1554" spans="1:9" x14ac:dyDescent="0.25">
      <c r="A1554">
        <v>161.30000000000001</v>
      </c>
      <c r="B1554">
        <v>158.30109999999999</v>
      </c>
      <c r="I1554">
        <v>158.30109999999999</v>
      </c>
    </row>
    <row r="1555" spans="1:9" x14ac:dyDescent="0.25">
      <c r="A1555">
        <v>172.5</v>
      </c>
      <c r="B1555">
        <v>167.48128</v>
      </c>
      <c r="I1555">
        <v>167.48128</v>
      </c>
    </row>
    <row r="1556" spans="1:9" x14ac:dyDescent="0.25">
      <c r="A1556">
        <v>176</v>
      </c>
      <c r="B1556">
        <v>185.64258000000001</v>
      </c>
      <c r="I1556">
        <v>185.64258000000001</v>
      </c>
    </row>
    <row r="1557" spans="1:9" x14ac:dyDescent="0.25">
      <c r="A1557">
        <v>176.4</v>
      </c>
      <c r="B1557">
        <v>169.30176</v>
      </c>
      <c r="I1557">
        <v>169.30176</v>
      </c>
    </row>
    <row r="1558" spans="1:9" x14ac:dyDescent="0.25">
      <c r="A1558">
        <v>176.9</v>
      </c>
      <c r="B1558">
        <v>169.82749999999999</v>
      </c>
      <c r="I1558">
        <v>169.82749999999999</v>
      </c>
    </row>
    <row r="1559" spans="1:9" x14ac:dyDescent="0.25">
      <c r="A1559">
        <v>168.3</v>
      </c>
      <c r="B1559">
        <v>175.38210000000001</v>
      </c>
      <c r="I1559">
        <v>175.38210000000001</v>
      </c>
    </row>
    <row r="1560" spans="1:9" x14ac:dyDescent="0.25">
      <c r="A1560">
        <v>186.7</v>
      </c>
      <c r="B1560">
        <v>184.47792000000001</v>
      </c>
      <c r="I1560">
        <v>184.47792000000001</v>
      </c>
    </row>
    <row r="1561" spans="1:9" x14ac:dyDescent="0.25">
      <c r="A1561">
        <v>186</v>
      </c>
      <c r="B1561">
        <v>186.92098999999999</v>
      </c>
      <c r="I1561">
        <v>186.92098999999999</v>
      </c>
    </row>
    <row r="1562" spans="1:9" x14ac:dyDescent="0.25">
      <c r="A1562">
        <v>179.6</v>
      </c>
      <c r="B1562">
        <v>174.20352</v>
      </c>
      <c r="I1562">
        <v>174.20352</v>
      </c>
    </row>
    <row r="1563" spans="1:9" x14ac:dyDescent="0.25">
      <c r="A1563">
        <v>195.5</v>
      </c>
      <c r="B1563">
        <v>194.85276999999999</v>
      </c>
      <c r="I1563">
        <v>194.85276999999999</v>
      </c>
    </row>
    <row r="1564" spans="1:9" x14ac:dyDescent="0.25">
      <c r="A1564">
        <v>166.2</v>
      </c>
      <c r="B1564">
        <v>168.99681000000001</v>
      </c>
      <c r="I1564">
        <v>168.99681000000001</v>
      </c>
    </row>
    <row r="1565" spans="1:9" x14ac:dyDescent="0.25">
      <c r="A1565">
        <v>198.4</v>
      </c>
      <c r="B1565">
        <v>196.1687</v>
      </c>
      <c r="I1565">
        <v>196.1687</v>
      </c>
    </row>
    <row r="1566" spans="1:9" x14ac:dyDescent="0.25">
      <c r="A1566">
        <v>158.30000000000001</v>
      </c>
      <c r="B1566">
        <v>164.04979</v>
      </c>
      <c r="I1566">
        <v>164.04979</v>
      </c>
    </row>
    <row r="1567" spans="1:9" x14ac:dyDescent="0.25">
      <c r="A1567">
        <v>172.5</v>
      </c>
      <c r="B1567">
        <v>167.29745</v>
      </c>
      <c r="I1567">
        <v>167.29745</v>
      </c>
    </row>
    <row r="1568" spans="1:9" x14ac:dyDescent="0.25">
      <c r="A1568">
        <v>188.1</v>
      </c>
      <c r="B1568">
        <v>189.27893</v>
      </c>
      <c r="I1568">
        <v>189.27893</v>
      </c>
    </row>
    <row r="1569" spans="1:9" x14ac:dyDescent="0.25">
      <c r="A1569">
        <v>199.1</v>
      </c>
      <c r="B1569">
        <v>192.96986000000001</v>
      </c>
      <c r="I1569">
        <v>192.96986000000001</v>
      </c>
    </row>
    <row r="1570" spans="1:9" x14ac:dyDescent="0.25">
      <c r="A1570">
        <v>168.8</v>
      </c>
      <c r="B1570">
        <v>164.14940999999999</v>
      </c>
      <c r="I1570">
        <v>164.14940999999999</v>
      </c>
    </row>
    <row r="1571" spans="1:9" x14ac:dyDescent="0.25">
      <c r="A1571">
        <v>183.1</v>
      </c>
      <c r="B1571">
        <v>177.21080000000001</v>
      </c>
      <c r="I1571">
        <v>177.21080000000001</v>
      </c>
    </row>
    <row r="1572" spans="1:9" x14ac:dyDescent="0.25">
      <c r="A1572">
        <v>158.1</v>
      </c>
      <c r="B1572">
        <v>151.85512</v>
      </c>
      <c r="I1572">
        <v>151.85512</v>
      </c>
    </row>
    <row r="1573" spans="1:9" x14ac:dyDescent="0.25">
      <c r="A1573">
        <v>188.7</v>
      </c>
      <c r="B1573">
        <v>183.3544</v>
      </c>
      <c r="I1573">
        <v>183.3544</v>
      </c>
    </row>
    <row r="1574" spans="1:9" x14ac:dyDescent="0.25">
      <c r="A1574">
        <v>195.7</v>
      </c>
      <c r="B1574">
        <v>199.12042</v>
      </c>
      <c r="I1574">
        <v>199.12042</v>
      </c>
    </row>
    <row r="1575" spans="1:9" x14ac:dyDescent="0.25">
      <c r="A1575">
        <v>154</v>
      </c>
      <c r="B1575">
        <v>157.10033999999999</v>
      </c>
      <c r="I1575">
        <v>157.10033999999999</v>
      </c>
    </row>
    <row r="1576" spans="1:9" x14ac:dyDescent="0.25">
      <c r="A1576">
        <v>166.8</v>
      </c>
      <c r="B1576">
        <v>161.20543000000001</v>
      </c>
      <c r="I1576">
        <v>161.20543000000001</v>
      </c>
    </row>
    <row r="1577" spans="1:9" x14ac:dyDescent="0.25">
      <c r="A1577">
        <v>171.4</v>
      </c>
      <c r="B1577">
        <v>180.17204000000001</v>
      </c>
      <c r="I1577">
        <v>180.17204000000001</v>
      </c>
    </row>
    <row r="1578" spans="1:9" x14ac:dyDescent="0.25">
      <c r="A1578">
        <v>161.4</v>
      </c>
      <c r="B1578">
        <v>170.69064</v>
      </c>
      <c r="I1578">
        <v>170.69064</v>
      </c>
    </row>
    <row r="1579" spans="1:9" x14ac:dyDescent="0.25">
      <c r="A1579">
        <v>203.1</v>
      </c>
      <c r="B1579">
        <v>204.08718999999999</v>
      </c>
      <c r="I1579">
        <v>204.08718999999999</v>
      </c>
    </row>
    <row r="1580" spans="1:9" x14ac:dyDescent="0.25">
      <c r="A1580">
        <v>190.9</v>
      </c>
      <c r="B1580">
        <v>185.13564</v>
      </c>
      <c r="I1580">
        <v>185.13564</v>
      </c>
    </row>
    <row r="1581" spans="1:9" x14ac:dyDescent="0.25">
      <c r="A1581">
        <v>165.7</v>
      </c>
      <c r="B1581">
        <v>168.1146</v>
      </c>
      <c r="I1581">
        <v>168.1146</v>
      </c>
    </row>
    <row r="1582" spans="1:9" x14ac:dyDescent="0.25">
      <c r="A1582">
        <v>176.5</v>
      </c>
      <c r="B1582">
        <v>173.60120000000001</v>
      </c>
      <c r="I1582">
        <v>173.60120000000001</v>
      </c>
    </row>
    <row r="1583" spans="1:9" x14ac:dyDescent="0.25">
      <c r="A1583">
        <v>186.7</v>
      </c>
      <c r="B1583">
        <v>185.94471999999999</v>
      </c>
      <c r="I1583">
        <v>185.94471999999999</v>
      </c>
    </row>
    <row r="1584" spans="1:9" x14ac:dyDescent="0.25">
      <c r="A1584">
        <v>193.1</v>
      </c>
      <c r="B1584">
        <v>184.65167</v>
      </c>
      <c r="I1584">
        <v>184.65167</v>
      </c>
    </row>
    <row r="1585" spans="1:9" x14ac:dyDescent="0.25">
      <c r="A1585">
        <v>164.1</v>
      </c>
      <c r="B1585">
        <v>166.85508999999999</v>
      </c>
      <c r="I1585">
        <v>166.85508999999999</v>
      </c>
    </row>
    <row r="1586" spans="1:9" x14ac:dyDescent="0.25">
      <c r="A1586">
        <v>172.8</v>
      </c>
      <c r="B1586">
        <v>164.91519</v>
      </c>
      <c r="I1586">
        <v>164.91519</v>
      </c>
    </row>
    <row r="1587" spans="1:9" x14ac:dyDescent="0.25">
      <c r="A1587">
        <v>178</v>
      </c>
      <c r="B1587">
        <v>178.31384</v>
      </c>
      <c r="I1587">
        <v>178.31384</v>
      </c>
    </row>
    <row r="1588" spans="1:9" x14ac:dyDescent="0.25">
      <c r="A1588">
        <v>194.2</v>
      </c>
      <c r="B1588">
        <v>193.29686000000001</v>
      </c>
      <c r="I1588">
        <v>193.29686000000001</v>
      </c>
    </row>
    <row r="1589" spans="1:9" x14ac:dyDescent="0.25">
      <c r="A1589">
        <v>160</v>
      </c>
      <c r="B1589">
        <v>162.06706</v>
      </c>
      <c r="I1589">
        <v>162.06706</v>
      </c>
    </row>
    <row r="1590" spans="1:9" x14ac:dyDescent="0.25">
      <c r="A1590">
        <v>200.3</v>
      </c>
      <c r="B1590">
        <v>202.26794000000001</v>
      </c>
      <c r="I1590">
        <v>202.26794000000001</v>
      </c>
    </row>
    <row r="1591" spans="1:9" x14ac:dyDescent="0.25">
      <c r="A1591">
        <v>175.4</v>
      </c>
      <c r="B1591">
        <v>168.55898999999999</v>
      </c>
      <c r="I1591">
        <v>168.55898999999999</v>
      </c>
    </row>
    <row r="1592" spans="1:9" x14ac:dyDescent="0.25">
      <c r="A1592">
        <v>156.9</v>
      </c>
      <c r="B1592">
        <v>174.13306</v>
      </c>
      <c r="I1592">
        <v>174.13306</v>
      </c>
    </row>
    <row r="1593" spans="1:9" x14ac:dyDescent="0.25">
      <c r="A1593">
        <v>172.8</v>
      </c>
      <c r="B1593">
        <v>168.38794999999999</v>
      </c>
      <c r="I1593">
        <v>168.38794999999999</v>
      </c>
    </row>
    <row r="1594" spans="1:9" x14ac:dyDescent="0.25">
      <c r="A1594">
        <v>187</v>
      </c>
      <c r="B1594">
        <v>176.89218</v>
      </c>
      <c r="I1594">
        <v>176.89218</v>
      </c>
    </row>
    <row r="1595" spans="1:9" x14ac:dyDescent="0.25">
      <c r="A1595">
        <v>183.3</v>
      </c>
      <c r="B1595">
        <v>183.28549000000001</v>
      </c>
      <c r="I1595">
        <v>183.28549000000001</v>
      </c>
    </row>
    <row r="1596" spans="1:9" x14ac:dyDescent="0.25">
      <c r="A1596">
        <v>187.3</v>
      </c>
      <c r="B1596">
        <v>179.67330999999999</v>
      </c>
      <c r="I1596">
        <v>179.67330999999999</v>
      </c>
    </row>
    <row r="1597" spans="1:9" x14ac:dyDescent="0.25">
      <c r="A1597">
        <v>167</v>
      </c>
      <c r="B1597">
        <v>157.03909999999999</v>
      </c>
      <c r="I1597">
        <v>157.03909999999999</v>
      </c>
    </row>
    <row r="1598" spans="1:9" x14ac:dyDescent="0.25">
      <c r="A1598">
        <v>171</v>
      </c>
      <c r="B1598">
        <v>159.41436999999999</v>
      </c>
      <c r="I1598">
        <v>159.41436999999999</v>
      </c>
    </row>
    <row r="1599" spans="1:9" x14ac:dyDescent="0.25">
      <c r="A1599">
        <v>220</v>
      </c>
      <c r="B1599">
        <v>202.34053</v>
      </c>
      <c r="I1599">
        <v>202.34053</v>
      </c>
    </row>
    <row r="1600" spans="1:9" x14ac:dyDescent="0.25">
      <c r="A1600">
        <v>159.4</v>
      </c>
      <c r="B1600">
        <v>154.36949999999999</v>
      </c>
      <c r="I1600">
        <v>154.36949999999999</v>
      </c>
    </row>
    <row r="1601" spans="1:9" x14ac:dyDescent="0.25">
      <c r="A1601">
        <v>177.5</v>
      </c>
      <c r="B1601">
        <v>183.7097</v>
      </c>
      <c r="I1601">
        <v>183.7097</v>
      </c>
    </row>
    <row r="1602" spans="1:9" x14ac:dyDescent="0.25">
      <c r="A1602">
        <v>161.1</v>
      </c>
      <c r="B1602">
        <v>165.32404</v>
      </c>
      <c r="I1602">
        <v>165.32404</v>
      </c>
    </row>
    <row r="1603" spans="1:9" x14ac:dyDescent="0.25">
      <c r="A1603">
        <v>203.8</v>
      </c>
      <c r="B1603">
        <v>199.16716</v>
      </c>
      <c r="I1603">
        <v>199.16716</v>
      </c>
    </row>
    <row r="1604" spans="1:9" x14ac:dyDescent="0.25">
      <c r="A1604">
        <v>203.1</v>
      </c>
      <c r="B1604">
        <v>209.21544</v>
      </c>
      <c r="I1604">
        <v>209.21544</v>
      </c>
    </row>
    <row r="1605" spans="1:9" x14ac:dyDescent="0.25">
      <c r="A1605">
        <v>157.19999999999999</v>
      </c>
      <c r="B1605">
        <v>158.66417999999999</v>
      </c>
      <c r="I1605">
        <v>158.66417999999999</v>
      </c>
    </row>
    <row r="1606" spans="1:9" x14ac:dyDescent="0.25">
      <c r="A1606">
        <v>167</v>
      </c>
      <c r="B1606">
        <v>163.29470000000001</v>
      </c>
      <c r="I1606">
        <v>163.29470000000001</v>
      </c>
    </row>
    <row r="1607" spans="1:9" x14ac:dyDescent="0.25">
      <c r="A1607">
        <v>159.19999999999999</v>
      </c>
      <c r="B1607">
        <v>158.82253</v>
      </c>
      <c r="I1607">
        <v>158.82253</v>
      </c>
    </row>
    <row r="1608" spans="1:9" x14ac:dyDescent="0.25">
      <c r="A1608">
        <v>186</v>
      </c>
      <c r="B1608">
        <v>189.20119</v>
      </c>
      <c r="I1608">
        <v>189.20119</v>
      </c>
    </row>
    <row r="1609" spans="1:9" x14ac:dyDescent="0.25">
      <c r="A1609">
        <v>168.1</v>
      </c>
      <c r="B1609">
        <v>174.10383999999999</v>
      </c>
      <c r="I1609">
        <v>174.10383999999999</v>
      </c>
    </row>
    <row r="1610" spans="1:9" x14ac:dyDescent="0.25">
      <c r="A1610">
        <v>206.8</v>
      </c>
      <c r="B1610">
        <v>205.35239000000001</v>
      </c>
      <c r="I1610">
        <v>205.35239000000001</v>
      </c>
    </row>
    <row r="1611" spans="1:9" x14ac:dyDescent="0.25">
      <c r="A1611">
        <v>163.1</v>
      </c>
      <c r="B1611">
        <v>164.35977</v>
      </c>
      <c r="I1611">
        <v>164.35977</v>
      </c>
    </row>
    <row r="1612" spans="1:9" x14ac:dyDescent="0.25">
      <c r="A1612">
        <v>163.30000000000001</v>
      </c>
      <c r="B1612">
        <v>160.17365000000001</v>
      </c>
      <c r="I1612">
        <v>160.17365000000001</v>
      </c>
    </row>
    <row r="1613" spans="1:9" x14ac:dyDescent="0.25">
      <c r="A1613">
        <v>154.9</v>
      </c>
      <c r="B1613">
        <v>155.79979</v>
      </c>
      <c r="I1613">
        <v>155.79979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RESULT_NCM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2021-11-15T09:15:18Z</dcterms:created>
  <dcterms:modified xsi:type="dcterms:W3CDTF">2021-11-15T09:15:18Z</dcterms:modified>
</cp:coreProperties>
</file>