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550" windowWidth="18880" windowHeight="6740"/>
  </bookViews>
  <sheets>
    <sheet name="Holidays_Calendar" sheetId="1" r:id="rId1"/>
  </sheets>
  <calcPr calcId="124519"/>
</workbook>
</file>

<file path=xl/sharedStrings.xml><?xml version="1.0" encoding="utf-8"?>
<sst xmlns="http://schemas.openxmlformats.org/spreadsheetml/2006/main" count="4" uniqueCount="4">
  <si>
    <t>Date</t>
  </si>
  <si>
    <t>Description</t>
  </si>
  <si>
    <t>YYYY-MM-DD</t>
  </si>
  <si>
    <t>3-100 char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</si>
</sst>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i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F6" sqref="F6"/>
    </sheetView>
  </sheetViews>
  <sheetFormatPr defaultColWidth="12.6640625" defaultRowHeight="15" customHeight="1"/>
  <cols>
    <col min="1" max="1" width="18.1640625" customWidth="1"/>
    <col min="2" max="2" width="35.25" customWidth="1"/>
    <col min="4" max="26" width="7.9140625" customWidth="1"/>
  </cols>
  <sheetData>
    <row r="1" spans="1:26" ht="14.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4">
    <dataValidation type="custom" allowBlank="1" showErrorMessage="1" sqref="B1 A2:B2 A3:A202">
      <formula1>AND(GTE(LEN(A1),MIN((3),(30))),LTE(LEN(A1),MAX((3),(30))))</formula1>
    </dataValidation>
    <dataValidation type="custom" allowBlank="1" showErrorMessage="1" sqref="B3:B1000">
      <formula1>AND(GTE(LEN(B3),MIN((3),(100))),LTE(LEN(B3),MAX((3),(100))))</formula1>
    </dataValidation>
    <dataValidation type="custom" allowBlank="1" showDropDown="1" showErrorMessage="1" sqref="A1">
      <formula1>OR(NOT(ISERROR(DATEVALUE(A1))), AND(ISNUMBER(A1), LEFT(CELL("format", A1))="D"))</formula1>
    </dataValidation>
    <dataValidation type="custom" allowBlank="1" showErrorMessage="1" sqref="A203:A1000">
      <formula1>AND(GTE(LEN(A203),MIN((3),(50))),LTE(LEN(A203),MAX((3),(50))))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Holidays_Calendar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TEJA MALAKAJGIRI</cp:lastModifiedBy>
  <dcterms:modified xsi:type="dcterms:W3CDTF">2021-12-07T16:35:15Z</dcterms:modified>
</cp:coreProperties>
</file>