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<sst xmlns="http://schemas.openxmlformats.org/spreadsheetml/2006/main" count="208" uniqueCount="203">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</sst>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9" sqref="C9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1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1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0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0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0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9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83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5" workbookViewId="0">
      <selection activeCell="C105" sqref="C105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2018-05-24T22:51:35Z</dcterms:modified>
</cp:coreProperties>
</file>