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<sst xmlns="http://schemas.openxmlformats.org/spreadsheetml/2006/main" count="82" uniqueCount="75">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</sst>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A3:E3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5" max="5" width="15.1640625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20.72</v>
      </c>
      <c r="C2">
        <v>-156.26</v>
      </c>
      <c r="D2">
        <v>0</v>
      </c>
      <c r="E2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42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43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44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45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46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47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48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49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50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51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52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53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54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55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56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57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58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59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60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61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62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63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64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65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66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67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68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69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70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71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72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73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74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2017-03-01T20:32:54Z</dcterms:modified>
</cp:coreProperties>
</file>