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13:53:02 | Target: Android Chrome/Native | Total Duration: 0.04s</t>
        </is>
      </c>
    </row>
    <row r="4"/>
    <row r="5">
      <c r="A5" s="3" t="inlineStr">
        <is>
          <t>TOTAL TESTS
14</t>
        </is>
      </c>
      <c r="C5" s="4" t="inlineStr">
        <is>
          <t>PASSED TESTS
14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64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0.01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2026-07-28T08:23:02Z</dcterms:created>
  <dcterms:modified xsi:type="dcterms:W3CDTF">2026-07-28T08:23:02Z</dcterms:modified>
</cp:coreProperties>
</file>