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d\Desktop\blanck\"/>
    </mc:Choice>
  </mc:AlternateContent>
  <xr:revisionPtr revIDLastSave="0" documentId="8_{ED88D4E8-3CAA-441E-9EFF-E90C2EB01E60}" xr6:coauthVersionLast="45" xr6:coauthVersionMax="45" xr10:uidLastSave="{00000000-0000-0000-0000-000000000000}"/>
  <bookViews>
    <workbookView xWindow="-120" yWindow="-120" windowWidth="29040" windowHeight="15840" xr2:uid="{AB97AF09-8CCA-4321-8C35-514B56BA68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<sst xmlns="http://schemas.openxmlformats.org/spreadsheetml/2006/main" count="75" uniqueCount="59">
  <si>
    <t>TCGA-CR-7401</t>
  </si>
  <si>
    <t>TCGA-CQ-A4CD</t>
  </si>
  <si>
    <t>TCGA-CN-A6V3</t>
  </si>
  <si>
    <t>TCGA-CN-6023</t>
  </si>
  <si>
    <t>TCGA-P3-A5QE</t>
  </si>
  <si>
    <t>TCGA-F7-A623</t>
  </si>
  <si>
    <t>TCGA-F7-A50G</t>
  </si>
  <si>
    <t>TCGA-DQ-7592</t>
  </si>
  <si>
    <t>TCGA-CV-5432</t>
  </si>
  <si>
    <t>TCGA-CR-7404</t>
  </si>
  <si>
    <t>TCGA-CR-7367</t>
  </si>
  <si>
    <t>TCGA-CR-6467</t>
  </si>
  <si>
    <t>TCGA-CQ-7071</t>
  </si>
  <si>
    <t>TCGA-CN-4740</t>
  </si>
  <si>
    <t>TCGA-BA-5556</t>
  </si>
  <si>
    <t>TCGA-BA-5153</t>
  </si>
  <si>
    <t>TCGA-BA-A6D8</t>
  </si>
  <si>
    <t>TCGA-CN-4725</t>
  </si>
  <si>
    <t>TCGA-CN-5374</t>
  </si>
  <si>
    <t>TCGA-CQ-7069</t>
  </si>
  <si>
    <t>TCGA-CR-6471</t>
  </si>
  <si>
    <t>TCGA-CR-7383</t>
  </si>
  <si>
    <t>TCGA-CV-6950</t>
  </si>
  <si>
    <t>TCGA-F7-A624</t>
  </si>
  <si>
    <t>TCGA-HD-7229</t>
  </si>
  <si>
    <t>TCGA-KU-A66S</t>
  </si>
  <si>
    <t>TCGA-TN-A7HL</t>
  </si>
  <si>
    <t>TCGA-CN-5358</t>
  </si>
  <si>
    <t>TCGA-DQ-7596</t>
  </si>
  <si>
    <t>TCGA-CV-7242</t>
  </si>
  <si>
    <t>TCGA-HD-8635</t>
  </si>
  <si>
    <t>TCGA-BA-6868</t>
  </si>
  <si>
    <t>TCGA-BB-4227</t>
  </si>
  <si>
    <t>TCGA-CN-4731</t>
  </si>
  <si>
    <t>TCGA-CN-5366</t>
  </si>
  <si>
    <t>TCGA-CN-6022</t>
  </si>
  <si>
    <t>TCGA-CN-6989</t>
  </si>
  <si>
    <t>TCGA-CN-A49B</t>
  </si>
  <si>
    <t>TCGA-CN-A63T</t>
  </si>
  <si>
    <t>TCGA-CQ-5325</t>
  </si>
  <si>
    <t>TCGA-CQ-5334</t>
  </si>
  <si>
    <t>TCGA-CQ-6222</t>
  </si>
  <si>
    <t>TCGA-CQ-7064</t>
  </si>
  <si>
    <t>TCGA-CQ-A4CB</t>
  </si>
  <si>
    <t>TCGA-CR-7398</t>
  </si>
  <si>
    <t>TCGA-CV-5977</t>
  </si>
  <si>
    <t>TCGA-CV-7427</t>
  </si>
  <si>
    <t>TCGA-CV-A464</t>
  </si>
  <si>
    <t>TCGA-D6-6517</t>
  </si>
  <si>
    <t>TCGA-DQ-5625</t>
  </si>
  <si>
    <t>TCGA-F7-8298</t>
  </si>
  <si>
    <t>TCGA-MZ-A7D7</t>
  </si>
  <si>
    <t>TCGA-P3-A6T6</t>
  </si>
  <si>
    <t>TCGA-QK-A6IF</t>
  </si>
  <si>
    <t>TCGA-QK-A6VC</t>
  </si>
  <si>
    <t>TCGA-UF-A7JH</t>
  </si>
  <si>
    <t>TCGA-UF-A7JT</t>
  </si>
  <si>
    <t>P v J1-3 01 &amp; DPB1*03:01</t>
  </si>
  <si>
    <t>P v J2-1 01 &amp; DPB1*02:01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</si>
</sst>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91768-B913-4EE5-B440-B22C9CA3941D}">
  <dimension ref="A1:B46"/>
  <sheetViews>
    <sheetView tabSelected="1" workbookViewId="0">
      <selection activeCell="B1" sqref="B1"/>
    </sheetView>
  </sheetViews>
  <sheetFormatPr defaultRowHeight="15" x14ac:dyDescent="0.25"/>
  <cols>
    <col min="1" max="2" width="25.85546875" bestFit="1" customWidth="1"/>
  </cols>
  <sheetData>
    <row r="1" spans="1:2" ht="15.75" x14ac:dyDescent="0.25">
      <c r="A1" s="1" t="s">
        <v>57</v>
      </c>
      <c r="B1" s="1" t="s">
        <v>58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t="s">
        <v>2</v>
      </c>
      <c r="B4" t="s">
        <v>2</v>
      </c>
    </row>
    <row r="5" spans="1:2" x14ac:dyDescent="0.25">
      <c r="A5" t="s">
        <v>3</v>
      </c>
      <c r="B5" t="s">
        <v>3</v>
      </c>
    </row>
    <row r="6" spans="1:2" x14ac:dyDescent="0.25">
      <c r="A6" t="s">
        <v>4</v>
      </c>
      <c r="B6" t="s">
        <v>4</v>
      </c>
    </row>
    <row r="7" spans="1:2" x14ac:dyDescent="0.25">
      <c r="A7" t="s">
        <v>5</v>
      </c>
      <c r="B7" t="s">
        <v>5</v>
      </c>
    </row>
    <row r="8" spans="1:2" x14ac:dyDescent="0.25">
      <c r="A8" t="s">
        <v>6</v>
      </c>
      <c r="B8" t="s">
        <v>6</v>
      </c>
    </row>
    <row r="9" spans="1:2" x14ac:dyDescent="0.25">
      <c r="A9" t="s">
        <v>7</v>
      </c>
      <c r="B9" t="s">
        <v>7</v>
      </c>
    </row>
    <row r="10" spans="1:2" x14ac:dyDescent="0.25">
      <c r="A10" t="s">
        <v>8</v>
      </c>
      <c r="B10" t="s">
        <v>8</v>
      </c>
    </row>
    <row r="11" spans="1:2" x14ac:dyDescent="0.25">
      <c r="A11" t="s">
        <v>9</v>
      </c>
      <c r="B11" t="s">
        <v>9</v>
      </c>
    </row>
    <row r="12" spans="1:2" x14ac:dyDescent="0.25">
      <c r="A12" t="s">
        <v>10</v>
      </c>
      <c r="B12" t="s">
        <v>10</v>
      </c>
    </row>
    <row r="13" spans="1:2" x14ac:dyDescent="0.25">
      <c r="A13" t="s">
        <v>11</v>
      </c>
      <c r="B13" t="s">
        <v>11</v>
      </c>
    </row>
    <row r="14" spans="1:2" x14ac:dyDescent="0.25">
      <c r="A14" t="s">
        <v>12</v>
      </c>
      <c r="B14" t="s">
        <v>12</v>
      </c>
    </row>
    <row r="15" spans="1:2" x14ac:dyDescent="0.25">
      <c r="A15" t="s">
        <v>13</v>
      </c>
      <c r="B15" t="s">
        <v>13</v>
      </c>
    </row>
    <row r="16" spans="1:2" x14ac:dyDescent="0.25">
      <c r="A16" t="s">
        <v>14</v>
      </c>
      <c r="B16" t="s">
        <v>14</v>
      </c>
    </row>
    <row r="17" spans="1:2" x14ac:dyDescent="0.25">
      <c r="A17" t="s">
        <v>15</v>
      </c>
      <c r="B17" t="s">
        <v>15</v>
      </c>
    </row>
    <row r="19" spans="1:2" x14ac:dyDescent="0.25">
      <c r="A19" t="s">
        <v>16</v>
      </c>
      <c r="B19" t="s">
        <v>29</v>
      </c>
    </row>
    <row r="20" spans="1:2" x14ac:dyDescent="0.25">
      <c r="A20" t="s">
        <v>17</v>
      </c>
      <c r="B20" t="s">
        <v>30</v>
      </c>
    </row>
    <row r="21" spans="1:2" x14ac:dyDescent="0.25">
      <c r="A21" t="s">
        <v>18</v>
      </c>
      <c r="B21" t="s">
        <v>31</v>
      </c>
    </row>
    <row r="22" spans="1:2" x14ac:dyDescent="0.25">
      <c r="A22" t="s">
        <v>19</v>
      </c>
      <c r="B22" t="s">
        <v>32</v>
      </c>
    </row>
    <row r="23" spans="1:2" x14ac:dyDescent="0.25">
      <c r="A23" t="s">
        <v>20</v>
      </c>
      <c r="B23" t="s">
        <v>33</v>
      </c>
    </row>
    <row r="24" spans="1:2" x14ac:dyDescent="0.25">
      <c r="A24" t="s">
        <v>21</v>
      </c>
      <c r="B24" t="s">
        <v>34</v>
      </c>
    </row>
    <row r="25" spans="1:2" x14ac:dyDescent="0.25">
      <c r="A25" t="s">
        <v>22</v>
      </c>
      <c r="B25" t="s">
        <v>35</v>
      </c>
    </row>
    <row r="26" spans="1:2" x14ac:dyDescent="0.25">
      <c r="A26" t="s">
        <v>23</v>
      </c>
      <c r="B26" t="s">
        <v>36</v>
      </c>
    </row>
    <row r="27" spans="1:2" x14ac:dyDescent="0.25">
      <c r="A27" t="s">
        <v>24</v>
      </c>
      <c r="B27" t="s">
        <v>37</v>
      </c>
    </row>
    <row r="28" spans="1:2" x14ac:dyDescent="0.25">
      <c r="A28" t="s">
        <v>25</v>
      </c>
      <c r="B28" t="s">
        <v>38</v>
      </c>
    </row>
    <row r="29" spans="1:2" x14ac:dyDescent="0.25">
      <c r="A29" t="s">
        <v>26</v>
      </c>
      <c r="B29" t="s">
        <v>39</v>
      </c>
    </row>
    <row r="30" spans="1:2" x14ac:dyDescent="0.25">
      <c r="A30" t="s">
        <v>27</v>
      </c>
      <c r="B30" t="s">
        <v>40</v>
      </c>
    </row>
    <row r="31" spans="1:2" x14ac:dyDescent="0.25">
      <c r="A31" t="s">
        <v>28</v>
      </c>
      <c r="B31" t="s">
        <v>41</v>
      </c>
    </row>
    <row r="32" spans="1:2" x14ac:dyDescent="0.25">
      <c r="B32" t="s">
        <v>42</v>
      </c>
    </row>
    <row r="33" spans="2:2" x14ac:dyDescent="0.25">
      <c r="B33" t="s">
        <v>43</v>
      </c>
    </row>
    <row r="34" spans="2:2" x14ac:dyDescent="0.25">
      <c r="B34" t="s">
        <v>44</v>
      </c>
    </row>
    <row r="35" spans="2:2" x14ac:dyDescent="0.25">
      <c r="B35" t="s">
        <v>45</v>
      </c>
    </row>
    <row r="36" spans="2:2" x14ac:dyDescent="0.25">
      <c r="B36" t="s">
        <v>46</v>
      </c>
    </row>
    <row r="37" spans="2:2" x14ac:dyDescent="0.25">
      <c r="B37" t="s">
        <v>47</v>
      </c>
    </row>
    <row r="38" spans="2:2" x14ac:dyDescent="0.25">
      <c r="B38" t="s">
        <v>48</v>
      </c>
    </row>
    <row r="39" spans="2:2" x14ac:dyDescent="0.25">
      <c r="B39" t="s">
        <v>49</v>
      </c>
    </row>
    <row r="40" spans="2:2" x14ac:dyDescent="0.25">
      <c r="B40" t="s">
        <v>50</v>
      </c>
    </row>
    <row r="41" spans="2:2" x14ac:dyDescent="0.25">
      <c r="B41" t="s">
        <v>51</v>
      </c>
    </row>
    <row r="42" spans="2:2" x14ac:dyDescent="0.25">
      <c r="B42" t="s">
        <v>52</v>
      </c>
    </row>
    <row r="43" spans="2:2" x14ac:dyDescent="0.25">
      <c r="B43" t="s">
        <v>53</v>
      </c>
    </row>
    <row r="44" spans="2:2" x14ac:dyDescent="0.25">
      <c r="B44" t="s">
        <v>54</v>
      </c>
    </row>
    <row r="45" spans="2:2" x14ac:dyDescent="0.25">
      <c r="B45" t="s">
        <v>55</v>
      </c>
    </row>
    <row r="46" spans="2:2" x14ac:dyDescent="0.25">
      <c r="B46" t="s">
        <v>56</v>
      </c>
    </row>
  </sheetData>
  <conditionalFormatting sqref="A2:A17">
    <cfRule type="duplicateValues" dxfId="5" priority="6"/>
  </conditionalFormatting>
  <conditionalFormatting sqref="A2:A17">
    <cfRule type="duplicateValues" dxfId="4" priority="7"/>
  </conditionalFormatting>
  <conditionalFormatting sqref="A2:A17">
    <cfRule type="duplicateValues" dxfId="3" priority="8"/>
  </conditionalFormatting>
  <conditionalFormatting sqref="A1">
    <cfRule type="duplicateValues" dxfId="2" priority="3"/>
  </conditionalFormatting>
  <conditionalFormatting sqref="B1">
    <cfRule type="duplicateValues" dxfId="1" priority="2"/>
  </conditionalFormatting>
  <conditionalFormatting sqref="B19:B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michaeld</dc:creator>
  <cp:lastModifiedBy>michaeld</cp:lastModifiedBy>
  <dcterms:created xsi:type="dcterms:W3CDTF">2019-11-23T20:59:39Z</dcterms:created>
  <dcterms:modified xsi:type="dcterms:W3CDTF">2019-11-23T21:10:53Z</dcterms:modified>
</cp:coreProperties>
</file>