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oba/Documents/"/>
    </mc:Choice>
  </mc:AlternateContent>
  <xr:revisionPtr revIDLastSave="0" documentId="8_{8BF68453-93A3-C54B-8CC4-E328B7750788}" xr6:coauthVersionLast="47" xr6:coauthVersionMax="47" xr10:uidLastSave="{00000000-0000-0000-0000-000000000000}"/>
  <bookViews>
    <workbookView xWindow="0" yWindow="800" windowWidth="34200" windowHeight="21440" xr2:uid="{CA2EF91A-E02B-7D4F-BBBE-20AD37BA75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<sst xmlns="http://schemas.openxmlformats.org/spreadsheetml/2006/main" count="6" uniqueCount="3">
  <si>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flex (ms)</t>
  </si>
  <si>
    <t>inline (ms)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</si>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</sst>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5"/>
      <color rgb="FF1D2125"/>
      <name val="Roboto"/>
    </font>
    <font>
      <sz val="13"/>
      <color rgb="FF000000"/>
      <name val=".SF NS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2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</c:numCache>
            </c:numRef>
          </c:cat>
          <c:val>
            <c:numRef>
              <c:f>Sheet1!$B$2:$B$8</c:f>
              <c:numCache>
                <c:formatCode>0.00</c:formatCode>
                <c:ptCount val="7"/>
                <c:pt idx="0">
                  <c:v>1.1299999999999999</c:v>
                </c:pt>
                <c:pt idx="1">
                  <c:v>1.3</c:v>
                </c:pt>
                <c:pt idx="2" formatCode="General">
                  <c:v>1.5</c:v>
                </c:pt>
                <c:pt idx="3" formatCode="General">
                  <c:v>2.6</c:v>
                </c:pt>
                <c:pt idx="4" formatCode="General">
                  <c:v>20.9</c:v>
                </c:pt>
                <c:pt idx="5" formatCode="General">
                  <c:v>231.9</c:v>
                </c:pt>
                <c:pt idx="6" formatCode="General">
                  <c:v>7450.6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D-6640-AB63-A0AB9C03578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</c:numCache>
            </c:numRef>
          </c:cat>
          <c:val>
            <c:numRef>
              <c:f>Sheet1!$C$2:$C$8</c:f>
              <c:numCache>
                <c:formatCode>General</c:formatCode>
                <c:ptCount val="7"/>
                <c:pt idx="0">
                  <c:v>1.9</c:v>
                </c:pt>
                <c:pt idx="1">
                  <c:v>2</c:v>
                </c:pt>
                <c:pt idx="2">
                  <c:v>16.600000000000001</c:v>
                </c:pt>
                <c:pt idx="3">
                  <c:v>19.600000000000001</c:v>
                </c:pt>
                <c:pt idx="4">
                  <c:v>19.7</c:v>
                </c:pt>
                <c:pt idx="5">
                  <c:v>182.3</c:v>
                </c:pt>
                <c:pt idx="6">
                  <c:v>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D-6640-AB63-A0AB9C035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307775"/>
        <c:axId val="1629317631"/>
      </c:lineChart>
      <c:catAx>
        <c:axId val="162930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17631"/>
        <c:crosses val="autoZero"/>
        <c:auto val="1"/>
        <c:lblAlgn val="ctr"/>
        <c:lblOffset val="100"/>
        <c:noMultiLvlLbl val="0"/>
      </c:catAx>
      <c:valAx>
        <c:axId val="162931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0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641350</xdr:colOff>
      <xdr:row>1</xdr:row>
      <xdr:rowOff>133350</xdr:rowOff>
    </xdr:from>
    <xdr:to>
      <xdr:col>10</xdr:col>
      <xdr:colOff>622300</xdr:colOff>
      <xdr:row>14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A03348-8ACC-82F3-4061-E1FF0DAC0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F189A-77B4-5D47-A600-4DDDF22A4347}">
  <dimension ref="A1:C10"/>
  <sheetViews>
    <sheetView tabSelected="1" workbookViewId="0">
      <selection activeCell="O20" sqref="O20"/>
    </sheetView>
  </sheetViews>
  <sheetFormatPr baseColWidth="10" defaultRowHeight="16"/>
  <sheetData>
    <row r="1" spans="1:3" ht="19">
      <c r="B1" s="1" t="s">
        <v>0</v>
      </c>
      <c r="C1" s="1" t="s">
        <v>1</v>
      </c>
    </row>
    <row r="2" spans="1:3" ht="17">
      <c r="A2">
        <v>1</v>
      </c>
      <c r="B2" s="3">
        <v>1.1299999999999999</v>
      </c>
      <c r="C2" s="2">
        <v>1.9</v>
      </c>
    </row>
    <row r="3" spans="1:3" ht="17">
      <c r="A3">
        <v>2</v>
      </c>
      <c r="B3" s="3">
        <v>1.3</v>
      </c>
      <c r="C3" s="2">
        <v>2</v>
      </c>
    </row>
    <row r="4" spans="1:3" ht="17">
      <c r="A4">
        <v>3</v>
      </c>
      <c r="B4" s="2">
        <v>1.5</v>
      </c>
      <c r="C4" s="2">
        <v>16.600000000000001</v>
      </c>
    </row>
    <row r="5" spans="1:3" ht="17">
      <c r="A5">
        <v>5</v>
      </c>
      <c r="B5" s="2">
        <v>2.6</v>
      </c>
      <c r="C5" s="2">
        <v>19.600000000000001</v>
      </c>
    </row>
    <row r="6" spans="1:3" ht="17">
      <c r="A6">
        <v>10</v>
      </c>
      <c r="B6" s="2">
        <v>20.9</v>
      </c>
      <c r="C6" s="2">
        <v>19.7</v>
      </c>
    </row>
    <row r="7" spans="1:3" ht="17">
      <c r="A7">
        <v>15</v>
      </c>
      <c r="B7" s="2">
        <v>231.9</v>
      </c>
      <c r="C7" s="2">
        <v>182.3</v>
      </c>
    </row>
    <row r="8" spans="1:3" ht="17">
      <c r="A8">
        <v>20</v>
      </c>
      <c r="B8" s="2">
        <v>7450.6</v>
      </c>
      <c r="C8" s="2">
        <v>5283</v>
      </c>
    </row>
    <row r="9" spans="1:3">
      <c r="A9">
        <v>25</v>
      </c>
      <c r="B9" s="4" t="s">
        <v>2</v>
      </c>
      <c r="C9" s="4" t="s">
        <v>2</v>
      </c>
    </row>
    <row r="10" spans="1:3">
      <c r="A10">
        <v>30</v>
      </c>
      <c r="B10" s="4" t="s">
        <v>2</v>
      </c>
      <c r="C10" s="4" t="s">
        <v>2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Ushankov</dc:creator>
  <cp:lastModifiedBy>Sasha Ushankov</cp:lastModifiedBy>
  <dcterms:created xsi:type="dcterms:W3CDTF">2025-12-01T16:45:05Z</dcterms:created>
  <dcterms:modified xsi:type="dcterms:W3CDTF">2025-12-01T16:58:02Z</dcterms:modified>
</cp:coreProperties>
</file>