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harif\term 7\MIR\Project\project 3\"/>
    </mc:Choice>
  </mc:AlternateContent>
  <bookViews>
    <workbookView xWindow="0" yWindow="0" windowWidth="11490" windowHeight="5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Sheet1!$B$1:$B$19</c:f>
              <c:numCache>
                <c:formatCode>General</c:formatCode>
                <c:ptCount val="19"/>
                <c:pt idx="1">
                  <c:v>58190905452</c:v>
                </c:pt>
                <c:pt idx="2">
                  <c:v>31532969189</c:v>
                </c:pt>
                <c:pt idx="3">
                  <c:v>22666552146</c:v>
                </c:pt>
                <c:pt idx="4">
                  <c:v>20401923396</c:v>
                </c:pt>
                <c:pt idx="5">
                  <c:v>20281853929</c:v>
                </c:pt>
                <c:pt idx="6">
                  <c:v>22849316131</c:v>
                </c:pt>
                <c:pt idx="7">
                  <c:v>16617351967</c:v>
                </c:pt>
                <c:pt idx="8">
                  <c:v>12825900593</c:v>
                </c:pt>
                <c:pt idx="9">
                  <c:v>9948279609</c:v>
                </c:pt>
                <c:pt idx="10">
                  <c:v>6283447768</c:v>
                </c:pt>
                <c:pt idx="11">
                  <c:v>5673762649</c:v>
                </c:pt>
                <c:pt idx="12">
                  <c:v>7064133725</c:v>
                </c:pt>
                <c:pt idx="13">
                  <c:v>6055843661</c:v>
                </c:pt>
                <c:pt idx="14">
                  <c:v>4685475319</c:v>
                </c:pt>
                <c:pt idx="15">
                  <c:v>9379566940</c:v>
                </c:pt>
                <c:pt idx="16">
                  <c:v>12489982983</c:v>
                </c:pt>
                <c:pt idx="17">
                  <c:v>5351298303</c:v>
                </c:pt>
                <c:pt idx="18">
                  <c:v>7303107307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4095712"/>
        <c:axId val="-944095168"/>
      </c:lineChart>
      <c:catAx>
        <c:axId val="-94409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4095168"/>
        <c:crosses val="autoZero"/>
        <c:auto val="1"/>
        <c:lblAlgn val="ctr"/>
        <c:lblOffset val="100"/>
        <c:noMultiLvlLbl val="0"/>
      </c:catAx>
      <c:valAx>
        <c:axId val="-9440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409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7</xdr:row>
      <xdr:rowOff>33337</xdr:rowOff>
    </xdr:from>
    <xdr:to>
      <xdr:col>13</xdr:col>
      <xdr:colOff>571500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18" sqref="B18"/>
    </sheetView>
  </sheetViews>
  <sheetFormatPr defaultRowHeight="15"/>
  <cols>
    <col min="2" max="2" width="12" bestFit="1" customWidth="1"/>
  </cols>
  <sheetData>
    <row r="1" spans="1:4">
      <c r="A1">
        <v>1</v>
      </c>
      <c r="D1">
        <v>215648136631</v>
      </c>
    </row>
    <row r="2" spans="1:4">
      <c r="A2">
        <v>2</v>
      </c>
      <c r="B2">
        <v>58190905452</v>
      </c>
    </row>
    <row r="3" spans="1:4">
      <c r="A3">
        <v>3</v>
      </c>
      <c r="B3">
        <v>31532969189</v>
      </c>
    </row>
    <row r="4" spans="1:4">
      <c r="A4">
        <v>4</v>
      </c>
      <c r="B4">
        <v>22666552146</v>
      </c>
    </row>
    <row r="5" spans="1:4">
      <c r="A5">
        <v>5</v>
      </c>
      <c r="B5">
        <v>20401923396</v>
      </c>
    </row>
    <row r="6" spans="1:4">
      <c r="A6">
        <v>6</v>
      </c>
      <c r="B6">
        <v>20281853929</v>
      </c>
    </row>
    <row r="7" spans="1:4">
      <c r="A7">
        <v>7</v>
      </c>
      <c r="B7">
        <v>22849316131</v>
      </c>
    </row>
    <row r="8" spans="1:4">
      <c r="A8">
        <v>8</v>
      </c>
      <c r="B8">
        <v>16617351967</v>
      </c>
    </row>
    <row r="9" spans="1:4">
      <c r="A9">
        <v>9</v>
      </c>
      <c r="B9">
        <v>12825900593</v>
      </c>
    </row>
    <row r="10" spans="1:4">
      <c r="A10">
        <v>10</v>
      </c>
      <c r="B10">
        <v>9948279609</v>
      </c>
    </row>
    <row r="11" spans="1:4">
      <c r="A11">
        <v>11</v>
      </c>
      <c r="B11">
        <v>6283447768</v>
      </c>
    </row>
    <row r="12" spans="1:4">
      <c r="A12">
        <v>12</v>
      </c>
      <c r="B12">
        <v>5673762649</v>
      </c>
    </row>
    <row r="13" spans="1:4">
      <c r="A13">
        <v>13</v>
      </c>
      <c r="B13">
        <v>7064133725</v>
      </c>
    </row>
    <row r="14" spans="1:4">
      <c r="A14">
        <v>14</v>
      </c>
      <c r="B14">
        <v>6055843661</v>
      </c>
    </row>
    <row r="15" spans="1:4">
      <c r="A15">
        <v>15</v>
      </c>
      <c r="B15">
        <v>4685475319</v>
      </c>
    </row>
    <row r="16" spans="1:4">
      <c r="A16">
        <v>16</v>
      </c>
      <c r="B16">
        <v>9379566940</v>
      </c>
    </row>
    <row r="17" spans="1:2">
      <c r="A17">
        <v>17</v>
      </c>
      <c r="B17">
        <v>12489982983</v>
      </c>
    </row>
    <row r="18" spans="1:2">
      <c r="A18">
        <v>18</v>
      </c>
      <c r="B18">
        <v>5351298303</v>
      </c>
    </row>
    <row r="19" spans="1:2">
      <c r="A19">
        <v>19</v>
      </c>
      <c r="B19">
        <v>7303107307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hosein</dc:creator>
  <cp:lastModifiedBy>mohammad hosein</cp:lastModifiedBy>
  <dcterms:created xsi:type="dcterms:W3CDTF">2016-01-28T15:35:04Z</dcterms:created>
  <dcterms:modified xsi:type="dcterms:W3CDTF">2016-01-28T18:13:48Z</dcterms:modified>
</cp:coreProperties>
</file>