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Visual Studio 2015\Projects\2DAction\"/>
    </mc:Choice>
  </mc:AlternateContent>
  <bookViews>
    <workbookView xWindow="0" yWindow="0" windowWidth="23040" windowHeight="9096"/>
  </bookViews>
  <sheets>
    <sheet name="stage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<sst xmlns="http://schemas.openxmlformats.org/spreadsheetml/2006/main" count="5" uniqueCount="5">
  <si>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何もない場所</t>
    <rPh sb="0" eb="1">
      <t>ナニ</t>
    </rPh>
    <rPh sb="4" eb="6">
      <t>バショ</t>
    </rPh>
    <phoneticPr fontId="2"/>
  </si>
  <si>
    <t>ブロック（通常）</t>
    <rPh sb="5" eb="7">
      <t>ツウジョウ</t>
    </rPh>
    <phoneticPr fontId="2"/>
  </si>
  <si>
    <t>フェイクブロック</t>
    <phoneticPr fontId="2"/>
  </si>
  <si>
    <t>ゴール</t>
    <phoneticPr fontId="2"/>
  </si>
  <si>
    <t>動くブロック</t>
    <rPh sb="0" eb="1">
      <t>ウゴ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</si>
</sst>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悪い" xfId="1" builtinId="27"/>
    <cellStyle name="標準" xfId="0" builtinId="0"/>
  </cellStyles>
  <dxfs count="7"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>
          <bgColor theme="8" tint="-0.24994659260841701"/>
        </patternFill>
      </fill>
    </dxf>
    <dxf>
      <fill>
        <patternFill>
          <bgColor theme="9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6"/>
  <sheetViews>
    <sheetView tabSelected="1" zoomScale="70" zoomScaleNormal="70" workbookViewId="0">
      <selection activeCell="AT26" sqref="AT26"/>
    </sheetView>
  </sheetViews>
  <sheetFormatPr defaultRowHeight="18" x14ac:dyDescent="0.45"/>
  <cols>
    <col min="1" max="52" width="4.69921875" customWidth="1"/>
  </cols>
  <sheetData>
    <row r="1" spans="1:52" x14ac:dyDescent="0.4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</row>
    <row r="2" spans="1:52" x14ac:dyDescent="0.4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 x14ac:dyDescent="0.4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</row>
    <row r="4" spans="1:52" x14ac:dyDescent="0.4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 x14ac:dyDescent="0.4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</row>
    <row r="6" spans="1:52" x14ac:dyDescent="0.4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</row>
    <row r="7" spans="1:52" x14ac:dyDescent="0.4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</row>
    <row r="8" spans="1:52" x14ac:dyDescent="0.4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</row>
    <row r="9" spans="1:52" x14ac:dyDescent="0.4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</row>
    <row r="10" spans="1:52" x14ac:dyDescent="0.4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</row>
    <row r="11" spans="1:52" x14ac:dyDescent="0.4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</row>
    <row r="12" spans="1:52" x14ac:dyDescent="0.4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</row>
    <row r="13" spans="1:52" x14ac:dyDescent="0.4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</row>
    <row r="14" spans="1:52" x14ac:dyDescent="0.4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</row>
    <row r="15" spans="1:52" x14ac:dyDescent="0.4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</row>
    <row r="16" spans="1:52" x14ac:dyDescent="0.4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</row>
    <row r="17" spans="1:52" x14ac:dyDescent="0.4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</row>
    <row r="18" spans="1:52" x14ac:dyDescent="0.4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</row>
    <row r="19" spans="1:52" x14ac:dyDescent="0.4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</row>
    <row r="20" spans="1:52" x14ac:dyDescent="0.4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1</v>
      </c>
      <c r="R20">
        <v>1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</row>
    <row r="22" spans="1:52" x14ac:dyDescent="0.45">
      <c r="B22" s="1">
        <v>0</v>
      </c>
      <c r="C22" t="s">
        <v>0</v>
      </c>
    </row>
    <row r="23" spans="1:52" x14ac:dyDescent="0.45">
      <c r="B23">
        <v>1</v>
      </c>
      <c r="C23" t="s">
        <v>1</v>
      </c>
    </row>
    <row r="24" spans="1:52" x14ac:dyDescent="0.45">
      <c r="B24">
        <v>2</v>
      </c>
      <c r="C24" t="s">
        <v>2</v>
      </c>
    </row>
    <row r="25" spans="1:52" x14ac:dyDescent="0.45">
      <c r="B25">
        <v>3</v>
      </c>
      <c r="C25" t="s">
        <v>3</v>
      </c>
    </row>
    <row r="26" spans="1:52" x14ac:dyDescent="0.45">
      <c r="B26">
        <v>4</v>
      </c>
      <c r="C26" t="s">
        <v>4</v>
      </c>
    </row>
  </sheetData>
  <phoneticPr fontId="2"/>
  <conditionalFormatting sqref="A1:AZ1048576">
    <cfRule type="cellIs" dxfId="6" priority="7" operator="equal">
      <formula>0</formula>
    </cfRule>
    <cfRule type="cellIs" dxfId="5" priority="6" operator="equal">
      <formula>1</formula>
    </cfRule>
    <cfRule type="cellIs" dxfId="4" priority="5" operator="equal">
      <formula>2</formula>
    </cfRule>
    <cfRule type="cellIs" dxfId="3" priority="4" operator="equal">
      <formula>3</formula>
    </cfRule>
    <cfRule type="cellIs" dxfId="2" priority="3" operator="equal">
      <formula>4</formula>
    </cfRule>
  </conditionalFormatting>
  <conditionalFormatting sqref="A21:AZ366">
    <cfRule type="cellIs" dxfId="1" priority="2" operator="equal">
      <formula>$A$21</formula>
    </cfRule>
  </conditionalFormatting>
  <conditionalFormatting sqref="B22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stage2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2021-10-26T04:53:10Z</dcterms:created>
  <dcterms:modified xsi:type="dcterms:W3CDTF">2021-10-29T04:02:15Z</dcterms:modified>
</cp:coreProperties>
</file>