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Visual Studio 2015\Projects\2DAction\"/>
    </mc:Choice>
  </mc:AlternateContent>
  <bookViews>
    <workbookView xWindow="0" yWindow="0" windowWidth="23040" windowHeight="9096"/>
  </bookViews>
  <sheets>
    <sheet name="stage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0"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"/>
  <sheetViews>
    <sheetView tabSelected="1" topLeftCell="G1" workbookViewId="0">
      <selection activeCell="AE11" sqref="AE11"/>
    </sheetView>
  </sheetViews>
  <sheetFormatPr defaultRowHeight="18" x14ac:dyDescent="0.45"/>
  <cols>
    <col min="1" max="52" width="4.69921875" customWidth="1"/>
  </cols>
  <sheetData>
    <row r="1" spans="1:52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</row>
    <row r="2" spans="1:52" x14ac:dyDescent="0.4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</row>
    <row r="3" spans="1:52" x14ac:dyDescent="0.4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</row>
    <row r="4" spans="1:52" x14ac:dyDescent="0.4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</row>
    <row r="5" spans="1:52" x14ac:dyDescent="0.4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</row>
    <row r="6" spans="1:52" x14ac:dyDescent="0.4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</row>
    <row r="7" spans="1:52" x14ac:dyDescent="0.4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</row>
    <row r="8" spans="1:52" x14ac:dyDescent="0.4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3</v>
      </c>
      <c r="AY8">
        <v>0</v>
      </c>
      <c r="AZ8">
        <v>1</v>
      </c>
    </row>
    <row r="9" spans="1:52" x14ac:dyDescent="0.4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0</v>
      </c>
      <c r="AN9">
        <v>4</v>
      </c>
      <c r="AO9">
        <v>4</v>
      </c>
      <c r="AP9">
        <v>4</v>
      </c>
      <c r="AQ9">
        <v>4</v>
      </c>
      <c r="AR9">
        <v>4</v>
      </c>
      <c r="AS9">
        <v>0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</row>
    <row r="10" spans="1:52" x14ac:dyDescent="0.4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</row>
    <row r="11" spans="1:52" x14ac:dyDescent="0.4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</row>
    <row r="12" spans="1:52" x14ac:dyDescent="0.4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</row>
    <row r="13" spans="1:52" x14ac:dyDescent="0.4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</row>
    <row r="14" spans="1:52" x14ac:dyDescent="0.4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</row>
    <row r="15" spans="1:52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</row>
    <row r="16" spans="1:52" x14ac:dyDescent="0.45">
      <c r="A16">
        <v>1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</row>
    <row r="17" spans="1:52" x14ac:dyDescent="0.45">
      <c r="A17">
        <v>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</row>
    <row r="18" spans="1:52" x14ac:dyDescent="0.45">
      <c r="A18">
        <v>1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</row>
    <row r="19" spans="1:52" x14ac:dyDescent="0.45">
      <c r="A19">
        <v>1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4</v>
      </c>
      <c r="AO19">
        <v>4</v>
      </c>
      <c r="AP19">
        <v>4</v>
      </c>
      <c r="AQ19">
        <v>4</v>
      </c>
      <c r="AR19">
        <v>4</v>
      </c>
      <c r="AS19">
        <v>0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</row>
    <row r="20" spans="1:52" x14ac:dyDescent="0.4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1</v>
      </c>
      <c r="Z20">
        <v>1</v>
      </c>
      <c r="AA20">
        <v>1</v>
      </c>
      <c r="AB20">
        <v>0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</row>
  </sheetData>
  <phoneticPr fontId="1"/>
  <conditionalFormatting sqref="A21:AZ1048576 A1:XFD20">
    <cfRule type="cellIs" dxfId="9" priority="11" operator="equal">
      <formula>0</formula>
    </cfRule>
  </conditionalFormatting>
  <conditionalFormatting sqref="A21:AZ1048576 A1:XFD20">
    <cfRule type="cellIs" dxfId="8" priority="10" operator="equal">
      <formula>1</formula>
    </cfRule>
  </conditionalFormatting>
  <conditionalFormatting sqref="A21:AZ1048576 A1:XFD20">
    <cfRule type="cellIs" dxfId="7" priority="9" operator="equal">
      <formula>2</formula>
    </cfRule>
  </conditionalFormatting>
  <conditionalFormatting sqref="A21:AZ1048576 A1:XFD20">
    <cfRule type="cellIs" dxfId="6" priority="8" operator="equal">
      <formula>3</formula>
    </cfRule>
  </conditionalFormatting>
  <conditionalFormatting sqref="A1:AZ1048576">
    <cfRule type="cellIs" priority="7" operator="equal">
      <formula>$AL$5</formula>
    </cfRule>
    <cfRule type="cellIs" dxfId="5" priority="4" operator="equal">
      <formula>" "</formula>
    </cfRule>
  </conditionalFormatting>
  <conditionalFormatting sqref="A1:AZ20">
    <cfRule type="cellIs" dxfId="0" priority="6" operator="equal">
      <formula>$M$5</formula>
    </cfRule>
    <cfRule type="cellIs" dxfId="1" priority="5" operator="equal">
      <formula>1</formula>
    </cfRule>
    <cfRule type="cellIs" dxfId="2" priority="3" operator="equal">
      <formula>4</formula>
    </cfRule>
    <cfRule type="cellIs" dxfId="3" priority="2" operator="equal">
      <formula>3</formula>
    </cfRule>
    <cfRule type="cellIs" dxfId="4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2021-10-29T01:43:14Z</dcterms:created>
  <dcterms:modified xsi:type="dcterms:W3CDTF">2021-10-29T04:01:55Z</dcterms:modified>
</cp:coreProperties>
</file>