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<sst xmlns="http://schemas.openxmlformats.org/spreadsheetml/2006/main" count="51" uniqueCount="20">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</sst>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B14" sqref="B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7">
        <v>43405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9" t="s">
        <v>2</v>
      </c>
      <c r="B10" s="59" t="s">
        <v>0</v>
      </c>
      <c r="C10" s="59" t="s">
        <v>7</v>
      </c>
      <c r="D10" s="23">
        <v>43405</v>
      </c>
      <c r="E10" s="23">
        <v>43406</v>
      </c>
      <c r="F10" s="23">
        <v>43407</v>
      </c>
      <c r="G10" s="23">
        <v>43408</v>
      </c>
      <c r="H10" s="23">
        <v>43409</v>
      </c>
      <c r="I10" s="23">
        <v>43410</v>
      </c>
      <c r="J10" s="23">
        <v>43411</v>
      </c>
      <c r="K10" s="23">
        <v>43412</v>
      </c>
      <c r="L10" s="23">
        <v>43413</v>
      </c>
      <c r="M10" s="23">
        <v>43414</v>
      </c>
      <c r="N10" s="23">
        <v>43415</v>
      </c>
      <c r="O10" s="23">
        <v>43416</v>
      </c>
      <c r="P10" s="23">
        <v>43417</v>
      </c>
      <c r="Q10" s="23">
        <v>43418</v>
      </c>
      <c r="R10" s="23">
        <v>43419</v>
      </c>
      <c r="S10" s="23">
        <v>43420</v>
      </c>
      <c r="T10" s="23">
        <v>43421</v>
      </c>
      <c r="U10" s="23">
        <v>43422</v>
      </c>
      <c r="V10" s="23">
        <v>43423</v>
      </c>
      <c r="W10" s="23">
        <v>43424</v>
      </c>
      <c r="X10" s="23">
        <v>43425</v>
      </c>
      <c r="Y10" s="23">
        <v>43426</v>
      </c>
      <c r="Z10" s="23">
        <v>43427</v>
      </c>
      <c r="AA10" s="23">
        <v>43428</v>
      </c>
      <c r="AB10" s="23">
        <v>43429</v>
      </c>
      <c r="AC10" s="23">
        <v>43430</v>
      </c>
      <c r="AD10" s="23">
        <v>43431</v>
      </c>
      <c r="AE10" s="23">
        <v>43432</v>
      </c>
      <c r="AF10" s="23">
        <v>43433</v>
      </c>
      <c r="AG10" s="58">
        <v>43434</v>
      </c>
    </row>
    <row r="11" spans="1:33" s="1" customFormat="1" x14ac:dyDescent="0.2">
      <c r="A11" s="60"/>
      <c r="B11" s="60"/>
      <c r="C11" s="6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</row>
    <row r="14" spans="1:33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48"/>
      <c r="AG14" s="48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3" t="s">
        <v>2</v>
      </c>
      <c r="B17" s="63" t="s">
        <v>8</v>
      </c>
      <c r="C17" s="63" t="s">
        <v>1</v>
      </c>
      <c r="D17" s="61" t="s">
        <v>6</v>
      </c>
      <c r="E17" s="62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4"/>
      <c r="B18" s="64"/>
      <c r="C18" s="64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6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 AG13">
    <cfRule type="cellIs" dxfId="2" priority="21" stopIfTrue="1" operator="greaterThan">
      <formula>0</formula>
    </cfRule>
  </conditionalFormatting>
  <conditionalFormatting sqref="D13:X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2018-12-03T02:40:53Z</dcterms:modified>
</cp:coreProperties>
</file>