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li 24\"/>
    </mc:Choice>
  </mc:AlternateContent>
  <xr:revisionPtr revIDLastSave="0" documentId="13_ncr:1_{4066FA48-A0AA-405F-A43D-3B09C1EEADC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<sst xmlns="http://schemas.openxmlformats.org/spreadsheetml/2006/main" count="54" uniqueCount="21">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</sst>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40" sqref="H4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45474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45474</v>
      </c>
      <c r="E10" s="53">
        <f>D10+1</f>
        <v>45475</v>
      </c>
      <c r="F10" s="53">
        <f t="shared" ref="F10:AH10" si="0">E10+1</f>
        <v>45476</v>
      </c>
      <c r="G10" s="53">
        <f t="shared" si="0"/>
        <v>45477</v>
      </c>
      <c r="H10" s="53">
        <f t="shared" si="0"/>
        <v>45478</v>
      </c>
      <c r="I10" s="53">
        <f t="shared" si="0"/>
        <v>45479</v>
      </c>
      <c r="J10" s="53">
        <f t="shared" si="0"/>
        <v>45480</v>
      </c>
      <c r="K10" s="53">
        <f t="shared" si="0"/>
        <v>45481</v>
      </c>
      <c r="L10" s="53">
        <f t="shared" si="0"/>
        <v>45482</v>
      </c>
      <c r="M10" s="53">
        <f t="shared" si="0"/>
        <v>45483</v>
      </c>
      <c r="N10" s="53">
        <f t="shared" si="0"/>
        <v>45484</v>
      </c>
      <c r="O10" s="53">
        <f t="shared" si="0"/>
        <v>45485</v>
      </c>
      <c r="P10" s="53">
        <f t="shared" si="0"/>
        <v>45486</v>
      </c>
      <c r="Q10" s="53">
        <f t="shared" si="0"/>
        <v>45487</v>
      </c>
      <c r="R10" s="53">
        <f t="shared" si="0"/>
        <v>45488</v>
      </c>
      <c r="S10" s="53">
        <f t="shared" si="0"/>
        <v>45489</v>
      </c>
      <c r="T10" s="53">
        <f t="shared" si="0"/>
        <v>45490</v>
      </c>
      <c r="U10" s="53">
        <f t="shared" si="0"/>
        <v>45491</v>
      </c>
      <c r="V10" s="53">
        <f t="shared" si="0"/>
        <v>45492</v>
      </c>
      <c r="W10" s="53">
        <f t="shared" si="0"/>
        <v>45493</v>
      </c>
      <c r="X10" s="53">
        <f t="shared" si="0"/>
        <v>45494</v>
      </c>
      <c r="Y10" s="53">
        <f t="shared" si="0"/>
        <v>45495</v>
      </c>
      <c r="Z10" s="53">
        <f t="shared" si="0"/>
        <v>45496</v>
      </c>
      <c r="AA10" s="53">
        <f t="shared" si="0"/>
        <v>45497</v>
      </c>
      <c r="AB10" s="53">
        <f t="shared" si="0"/>
        <v>45498</v>
      </c>
      <c r="AC10" s="53">
        <f t="shared" si="0"/>
        <v>45499</v>
      </c>
      <c r="AD10" s="53">
        <f t="shared" si="0"/>
        <v>45500</v>
      </c>
      <c r="AE10" s="53">
        <f t="shared" si="0"/>
        <v>45501</v>
      </c>
      <c r="AF10" s="53">
        <f t="shared" si="0"/>
        <v>45502</v>
      </c>
      <c r="AG10" s="53">
        <f t="shared" si="0"/>
        <v>45503</v>
      </c>
      <c r="AH10" s="54">
        <f t="shared" si="0"/>
        <v>45504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2024-07-31T10:46:32Z</dcterms:modified>
</cp:coreProperties>
</file>