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1459A09E-6A90-4674-93F9-2190C51E134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<sst xmlns="http://schemas.openxmlformats.org/spreadsheetml/2006/main" count="56" uniqueCount="23">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</sst>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D29" sqref="D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45413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45413</v>
      </c>
      <c r="E10" s="62">
        <f>D10+1</f>
        <v>45414</v>
      </c>
      <c r="F10" s="62">
        <f t="shared" ref="F10:AH10" si="0">E10+1</f>
        <v>45415</v>
      </c>
      <c r="G10" s="62">
        <f t="shared" si="0"/>
        <v>45416</v>
      </c>
      <c r="H10" s="62">
        <f t="shared" si="0"/>
        <v>45417</v>
      </c>
      <c r="I10" s="62">
        <f t="shared" si="0"/>
        <v>45418</v>
      </c>
      <c r="J10" s="62">
        <f t="shared" si="0"/>
        <v>45419</v>
      </c>
      <c r="K10" s="62">
        <f t="shared" si="0"/>
        <v>45420</v>
      </c>
      <c r="L10" s="62">
        <f t="shared" si="0"/>
        <v>45421</v>
      </c>
      <c r="M10" s="62">
        <f t="shared" si="0"/>
        <v>45422</v>
      </c>
      <c r="N10" s="62">
        <f t="shared" si="0"/>
        <v>45423</v>
      </c>
      <c r="O10" s="62">
        <f t="shared" si="0"/>
        <v>45424</v>
      </c>
      <c r="P10" s="62">
        <f t="shared" si="0"/>
        <v>45425</v>
      </c>
      <c r="Q10" s="62">
        <f t="shared" si="0"/>
        <v>45426</v>
      </c>
      <c r="R10" s="62">
        <f t="shared" si="0"/>
        <v>45427</v>
      </c>
      <c r="S10" s="62">
        <f t="shared" si="0"/>
        <v>45428</v>
      </c>
      <c r="T10" s="62">
        <f t="shared" si="0"/>
        <v>45429</v>
      </c>
      <c r="U10" s="62">
        <f t="shared" si="0"/>
        <v>45430</v>
      </c>
      <c r="V10" s="62">
        <f t="shared" si="0"/>
        <v>45431</v>
      </c>
      <c r="W10" s="62">
        <f t="shared" si="0"/>
        <v>45432</v>
      </c>
      <c r="X10" s="62">
        <f t="shared" si="0"/>
        <v>45433</v>
      </c>
      <c r="Y10" s="62">
        <f t="shared" si="0"/>
        <v>45434</v>
      </c>
      <c r="Z10" s="62">
        <f t="shared" si="0"/>
        <v>45435</v>
      </c>
      <c r="AA10" s="62">
        <f t="shared" si="0"/>
        <v>45436</v>
      </c>
      <c r="AB10" s="62">
        <f t="shared" si="0"/>
        <v>45437</v>
      </c>
      <c r="AC10" s="62">
        <f t="shared" si="0"/>
        <v>45438</v>
      </c>
      <c r="AD10" s="62">
        <f t="shared" si="0"/>
        <v>45439</v>
      </c>
      <c r="AE10" s="62">
        <f t="shared" si="0"/>
        <v>45440</v>
      </c>
      <c r="AF10" s="62">
        <f t="shared" si="0"/>
        <v>45441</v>
      </c>
      <c r="AG10" s="62">
        <f t="shared" si="0"/>
        <v>45442</v>
      </c>
      <c r="AH10" s="63">
        <f t="shared" si="0"/>
        <v>45443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2024-12-02T02:56:28Z</dcterms:modified>
</cp:coreProperties>
</file>