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62AA2BE0-B651-4D7C-AF17-12810C8DA25F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1" l="1"/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8" i="11" l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<sst xmlns="http://schemas.openxmlformats.org/spreadsheetml/2006/main" count="52" uniqueCount="20">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</sst>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C24" sqref="C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45505</v>
      </c>
      <c r="E10" s="19">
        <f>D10+1</f>
        <v>45506</v>
      </c>
      <c r="F10" s="19">
        <f t="shared" ref="F10:AH10" si="0">E10+1</f>
        <v>45507</v>
      </c>
      <c r="G10" s="19">
        <f t="shared" si="0"/>
        <v>45508</v>
      </c>
      <c r="H10" s="19">
        <f t="shared" si="0"/>
        <v>45509</v>
      </c>
      <c r="I10" s="19">
        <f t="shared" si="0"/>
        <v>45510</v>
      </c>
      <c r="J10" s="19">
        <f t="shared" si="0"/>
        <v>45511</v>
      </c>
      <c r="K10" s="19">
        <f t="shared" si="0"/>
        <v>45512</v>
      </c>
      <c r="L10" s="19">
        <f t="shared" si="0"/>
        <v>45513</v>
      </c>
      <c r="M10" s="19">
        <f t="shared" si="0"/>
        <v>45514</v>
      </c>
      <c r="N10" s="19">
        <f t="shared" si="0"/>
        <v>45515</v>
      </c>
      <c r="O10" s="19">
        <f t="shared" si="0"/>
        <v>45516</v>
      </c>
      <c r="P10" s="19">
        <f t="shared" si="0"/>
        <v>45517</v>
      </c>
      <c r="Q10" s="19">
        <f t="shared" si="0"/>
        <v>45518</v>
      </c>
      <c r="R10" s="19">
        <f t="shared" si="0"/>
        <v>45519</v>
      </c>
      <c r="S10" s="19">
        <f t="shared" si="0"/>
        <v>45520</v>
      </c>
      <c r="T10" s="19">
        <f t="shared" si="0"/>
        <v>45521</v>
      </c>
      <c r="U10" s="19">
        <f t="shared" si="0"/>
        <v>45522</v>
      </c>
      <c r="V10" s="19">
        <f t="shared" si="0"/>
        <v>45523</v>
      </c>
      <c r="W10" s="19">
        <f t="shared" si="0"/>
        <v>45524</v>
      </c>
      <c r="X10" s="19">
        <f t="shared" si="0"/>
        <v>45525</v>
      </c>
      <c r="Y10" s="19">
        <f t="shared" si="0"/>
        <v>45526</v>
      </c>
      <c r="Z10" s="19">
        <f t="shared" si="0"/>
        <v>45527</v>
      </c>
      <c r="AA10" s="19">
        <f t="shared" si="0"/>
        <v>45528</v>
      </c>
      <c r="AB10" s="19">
        <f t="shared" si="0"/>
        <v>45529</v>
      </c>
      <c r="AC10" s="19">
        <f t="shared" si="0"/>
        <v>45530</v>
      </c>
      <c r="AD10" s="19">
        <f t="shared" si="0"/>
        <v>45531</v>
      </c>
      <c r="AE10" s="19">
        <f t="shared" si="0"/>
        <v>45532</v>
      </c>
      <c r="AF10" s="19">
        <f t="shared" si="0"/>
        <v>45533</v>
      </c>
      <c r="AG10" s="19">
        <f t="shared" si="0"/>
        <v>45534</v>
      </c>
      <c r="AH10" s="56">
        <f t="shared" si="0"/>
        <v>45535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57"/>
      <c r="D14" s="7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74"/>
      <c r="B15" s="75"/>
      <c r="C15" s="57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52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2024-10-03T03:26:13Z</dcterms:modified>
</cp:coreProperties>
</file>