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ster\"/>
    </mc:Choice>
  </mc:AlternateContent>
  <xr:revisionPtr revIDLastSave="0" documentId="13_ncr:1_{1349AD29-59B2-40BC-8CEA-C908475AE46F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<sst xmlns="http://schemas.openxmlformats.org/spreadsheetml/2006/main" count="54" uniqueCount="21">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</sst>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36" sqref="F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45658</v>
      </c>
      <c r="E10" s="53">
        <f>D10+1</f>
        <v>45659</v>
      </c>
      <c r="F10" s="53">
        <f t="shared" ref="F10:AH10" si="0">E10+1</f>
        <v>45660</v>
      </c>
      <c r="G10" s="53">
        <f t="shared" si="0"/>
        <v>45661</v>
      </c>
      <c r="H10" s="53">
        <f t="shared" si="0"/>
        <v>45662</v>
      </c>
      <c r="I10" s="53">
        <f t="shared" si="0"/>
        <v>45663</v>
      </c>
      <c r="J10" s="53">
        <f t="shared" si="0"/>
        <v>45664</v>
      </c>
      <c r="K10" s="53">
        <f t="shared" si="0"/>
        <v>45665</v>
      </c>
      <c r="L10" s="53">
        <f t="shared" si="0"/>
        <v>45666</v>
      </c>
      <c r="M10" s="53">
        <f t="shared" si="0"/>
        <v>45667</v>
      </c>
      <c r="N10" s="53">
        <f t="shared" si="0"/>
        <v>45668</v>
      </c>
      <c r="O10" s="53">
        <f t="shared" si="0"/>
        <v>45669</v>
      </c>
      <c r="P10" s="53">
        <f t="shared" si="0"/>
        <v>45670</v>
      </c>
      <c r="Q10" s="53">
        <f t="shared" si="0"/>
        <v>45671</v>
      </c>
      <c r="R10" s="53">
        <f t="shared" si="0"/>
        <v>45672</v>
      </c>
      <c r="S10" s="53">
        <f t="shared" si="0"/>
        <v>45673</v>
      </c>
      <c r="T10" s="53">
        <f t="shared" si="0"/>
        <v>45674</v>
      </c>
      <c r="U10" s="53">
        <f t="shared" si="0"/>
        <v>45675</v>
      </c>
      <c r="V10" s="53">
        <f t="shared" si="0"/>
        <v>45676</v>
      </c>
      <c r="W10" s="53">
        <f t="shared" si="0"/>
        <v>45677</v>
      </c>
      <c r="X10" s="53">
        <f t="shared" si="0"/>
        <v>45678</v>
      </c>
      <c r="Y10" s="53">
        <f t="shared" si="0"/>
        <v>45679</v>
      </c>
      <c r="Z10" s="53">
        <f t="shared" si="0"/>
        <v>45680</v>
      </c>
      <c r="AA10" s="53">
        <f t="shared" si="0"/>
        <v>45681</v>
      </c>
      <c r="AB10" s="53">
        <f t="shared" si="0"/>
        <v>45682</v>
      </c>
      <c r="AC10" s="53">
        <f t="shared" si="0"/>
        <v>45683</v>
      </c>
      <c r="AD10" s="53">
        <f t="shared" si="0"/>
        <v>45684</v>
      </c>
      <c r="AE10" s="53">
        <f t="shared" si="0"/>
        <v>45685</v>
      </c>
      <c r="AF10" s="53">
        <f t="shared" si="0"/>
        <v>45686</v>
      </c>
      <c r="AG10" s="53">
        <f t="shared" si="0"/>
        <v>45687</v>
      </c>
      <c r="AH10" s="54">
        <f t="shared" si="0"/>
        <v>45688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2025-01-11T04:29:47Z</dcterms:modified>
</cp:coreProperties>
</file>