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ster\"/>
    </mc:Choice>
  </mc:AlternateContent>
  <xr:revisionPtr revIDLastSave="0" documentId="13_ncr:1_{DAC6F1A3-7DA7-44EF-85EA-FF918A9F3886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<sst xmlns="http://schemas.openxmlformats.org/spreadsheetml/2006/main" count="56" uniqueCount="23">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</sst>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45901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45901</v>
      </c>
      <c r="E10" s="62">
        <f>D10+1</f>
        <v>45902</v>
      </c>
      <c r="F10" s="62">
        <f t="shared" ref="F10:AH10" si="0">E10+1</f>
        <v>45903</v>
      </c>
      <c r="G10" s="62">
        <f t="shared" si="0"/>
        <v>45904</v>
      </c>
      <c r="H10" s="62">
        <f t="shared" si="0"/>
        <v>45905</v>
      </c>
      <c r="I10" s="62">
        <f t="shared" si="0"/>
        <v>45906</v>
      </c>
      <c r="J10" s="62">
        <f t="shared" si="0"/>
        <v>45907</v>
      </c>
      <c r="K10" s="62">
        <f t="shared" si="0"/>
        <v>45908</v>
      </c>
      <c r="L10" s="62">
        <f t="shared" si="0"/>
        <v>45909</v>
      </c>
      <c r="M10" s="62">
        <f t="shared" si="0"/>
        <v>45910</v>
      </c>
      <c r="N10" s="62">
        <f t="shared" si="0"/>
        <v>45911</v>
      </c>
      <c r="O10" s="62">
        <f t="shared" si="0"/>
        <v>45912</v>
      </c>
      <c r="P10" s="62">
        <f t="shared" si="0"/>
        <v>45913</v>
      </c>
      <c r="Q10" s="62">
        <f t="shared" si="0"/>
        <v>45914</v>
      </c>
      <c r="R10" s="62">
        <f t="shared" si="0"/>
        <v>45915</v>
      </c>
      <c r="S10" s="62">
        <f t="shared" si="0"/>
        <v>45916</v>
      </c>
      <c r="T10" s="62">
        <f t="shared" si="0"/>
        <v>45917</v>
      </c>
      <c r="U10" s="62">
        <f t="shared" si="0"/>
        <v>45918</v>
      </c>
      <c r="V10" s="62">
        <f t="shared" si="0"/>
        <v>45919</v>
      </c>
      <c r="W10" s="62">
        <f t="shared" si="0"/>
        <v>45920</v>
      </c>
      <c r="X10" s="62">
        <f t="shared" si="0"/>
        <v>45921</v>
      </c>
      <c r="Y10" s="62">
        <f t="shared" si="0"/>
        <v>45922</v>
      </c>
      <c r="Z10" s="62">
        <f t="shared" si="0"/>
        <v>45923</v>
      </c>
      <c r="AA10" s="62">
        <f t="shared" si="0"/>
        <v>45924</v>
      </c>
      <c r="AB10" s="62">
        <f t="shared" si="0"/>
        <v>45925</v>
      </c>
      <c r="AC10" s="62">
        <f t="shared" si="0"/>
        <v>45926</v>
      </c>
      <c r="AD10" s="62">
        <f t="shared" si="0"/>
        <v>45927</v>
      </c>
      <c r="AE10" s="62">
        <f t="shared" si="0"/>
        <v>45928</v>
      </c>
      <c r="AF10" s="62">
        <f t="shared" si="0"/>
        <v>45929</v>
      </c>
      <c r="AG10" s="62">
        <f t="shared" si="0"/>
        <v>45930</v>
      </c>
      <c r="AH10" s="63">
        <f t="shared" si="0"/>
        <v>45931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2025-09-01T07:41:43Z</dcterms:modified>
</cp:coreProperties>
</file>