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F9888DD5-65B1-4E36-B1F2-B6E9259EA4F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<sst xmlns="http://schemas.openxmlformats.org/spreadsheetml/2006/main" count="56" uniqueCount="23">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</sst>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0" sqref="C10:C1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45778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45778</v>
      </c>
      <c r="E10" s="62">
        <f>D10+1</f>
        <v>45779</v>
      </c>
      <c r="F10" s="62">
        <f t="shared" ref="F10:AH10" si="0">E10+1</f>
        <v>45780</v>
      </c>
      <c r="G10" s="62">
        <f t="shared" si="0"/>
        <v>45781</v>
      </c>
      <c r="H10" s="62">
        <f t="shared" si="0"/>
        <v>45782</v>
      </c>
      <c r="I10" s="62">
        <f t="shared" si="0"/>
        <v>45783</v>
      </c>
      <c r="J10" s="62">
        <f t="shared" si="0"/>
        <v>45784</v>
      </c>
      <c r="K10" s="62">
        <f t="shared" si="0"/>
        <v>45785</v>
      </c>
      <c r="L10" s="62">
        <f t="shared" si="0"/>
        <v>45786</v>
      </c>
      <c r="M10" s="62">
        <f t="shared" si="0"/>
        <v>45787</v>
      </c>
      <c r="N10" s="62">
        <f t="shared" si="0"/>
        <v>45788</v>
      </c>
      <c r="O10" s="62">
        <f t="shared" si="0"/>
        <v>45789</v>
      </c>
      <c r="P10" s="62">
        <f t="shared" si="0"/>
        <v>45790</v>
      </c>
      <c r="Q10" s="62">
        <f t="shared" si="0"/>
        <v>45791</v>
      </c>
      <c r="R10" s="62">
        <f t="shared" si="0"/>
        <v>45792</v>
      </c>
      <c r="S10" s="62">
        <f t="shared" si="0"/>
        <v>45793</v>
      </c>
      <c r="T10" s="62">
        <f t="shared" si="0"/>
        <v>45794</v>
      </c>
      <c r="U10" s="62">
        <f t="shared" si="0"/>
        <v>45795</v>
      </c>
      <c r="V10" s="62">
        <f t="shared" si="0"/>
        <v>45796</v>
      </c>
      <c r="W10" s="62">
        <f t="shared" si="0"/>
        <v>45797</v>
      </c>
      <c r="X10" s="62">
        <f t="shared" si="0"/>
        <v>45798</v>
      </c>
      <c r="Y10" s="62">
        <f t="shared" si="0"/>
        <v>45799</v>
      </c>
      <c r="Z10" s="62">
        <f t="shared" si="0"/>
        <v>45800</v>
      </c>
      <c r="AA10" s="62">
        <f t="shared" si="0"/>
        <v>45801</v>
      </c>
      <c r="AB10" s="62">
        <f t="shared" si="0"/>
        <v>45802</v>
      </c>
      <c r="AC10" s="62">
        <f t="shared" si="0"/>
        <v>45803</v>
      </c>
      <c r="AD10" s="62">
        <f t="shared" si="0"/>
        <v>45804</v>
      </c>
      <c r="AE10" s="62">
        <f t="shared" si="0"/>
        <v>45805</v>
      </c>
      <c r="AF10" s="62">
        <f t="shared" si="0"/>
        <v>45806</v>
      </c>
      <c r="AG10" s="62">
        <f t="shared" si="0"/>
        <v>45807</v>
      </c>
      <c r="AH10" s="63">
        <f t="shared" si="0"/>
        <v>45808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2025-06-02T05:55:57Z</dcterms:modified>
</cp:coreProperties>
</file>