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EE340EA1-BEF4-41F9-AA1E-22C72FB3D60E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<sst xmlns="http://schemas.openxmlformats.org/spreadsheetml/2006/main" count="53" uniqueCount="21">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</sst>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29" sqref="I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45962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45962</v>
      </c>
      <c r="E10" s="53">
        <f>D10+1</f>
        <v>45963</v>
      </c>
      <c r="F10" s="53">
        <f t="shared" ref="F10:AG10" si="0">E10+1</f>
        <v>45964</v>
      </c>
      <c r="G10" s="53">
        <f t="shared" si="0"/>
        <v>45965</v>
      </c>
      <c r="H10" s="53">
        <f t="shared" si="0"/>
        <v>45966</v>
      </c>
      <c r="I10" s="53">
        <f t="shared" si="0"/>
        <v>45967</v>
      </c>
      <c r="J10" s="53">
        <f t="shared" si="0"/>
        <v>45968</v>
      </c>
      <c r="K10" s="53">
        <f t="shared" si="0"/>
        <v>45969</v>
      </c>
      <c r="L10" s="53">
        <f t="shared" si="0"/>
        <v>45970</v>
      </c>
      <c r="M10" s="53">
        <f t="shared" si="0"/>
        <v>45971</v>
      </c>
      <c r="N10" s="53">
        <f t="shared" si="0"/>
        <v>45972</v>
      </c>
      <c r="O10" s="53">
        <f t="shared" si="0"/>
        <v>45973</v>
      </c>
      <c r="P10" s="53">
        <f t="shared" si="0"/>
        <v>45974</v>
      </c>
      <c r="Q10" s="53">
        <f t="shared" si="0"/>
        <v>45975</v>
      </c>
      <c r="R10" s="53">
        <f t="shared" si="0"/>
        <v>45976</v>
      </c>
      <c r="S10" s="53">
        <f t="shared" si="0"/>
        <v>45977</v>
      </c>
      <c r="T10" s="53">
        <f t="shared" si="0"/>
        <v>45978</v>
      </c>
      <c r="U10" s="53">
        <f t="shared" si="0"/>
        <v>45979</v>
      </c>
      <c r="V10" s="53">
        <f t="shared" si="0"/>
        <v>45980</v>
      </c>
      <c r="W10" s="53">
        <f t="shared" si="0"/>
        <v>45981</v>
      </c>
      <c r="X10" s="53">
        <f t="shared" si="0"/>
        <v>45982</v>
      </c>
      <c r="Y10" s="53">
        <f t="shared" si="0"/>
        <v>45983</v>
      </c>
      <c r="Z10" s="53">
        <f t="shared" si="0"/>
        <v>45984</v>
      </c>
      <c r="AA10" s="53">
        <f t="shared" si="0"/>
        <v>45985</v>
      </c>
      <c r="AB10" s="53">
        <f t="shared" si="0"/>
        <v>45986</v>
      </c>
      <c r="AC10" s="53">
        <f t="shared" si="0"/>
        <v>45987</v>
      </c>
      <c r="AD10" s="53">
        <f t="shared" si="0"/>
        <v>45988</v>
      </c>
      <c r="AE10" s="53">
        <f t="shared" si="0"/>
        <v>45989</v>
      </c>
      <c r="AF10" s="53">
        <f t="shared" si="0"/>
        <v>45990</v>
      </c>
      <c r="AG10" s="54">
        <f t="shared" si="0"/>
        <v>45991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2025-12-01T10:12:17Z</dcterms:modified>
</cp:coreProperties>
</file>