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aret 2026\"/>
    </mc:Choice>
  </mc:AlternateContent>
  <xr:revisionPtr revIDLastSave="0" documentId="13_ncr:1_{FF93AAA6-445C-46E3-8220-D49F0D54277C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<sst xmlns="http://schemas.openxmlformats.org/spreadsheetml/2006/main" count="54" uniqueCount="21">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</sst>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38" fillId="0" borderId="4" xfId="0" applyNumberFormat="1" applyFont="1" applyBorder="1" applyAlignment="1">
      <alignment horizontal="left" vertical="center"/>
    </xf>
    <xf numFmtId="46" fontId="38" fillId="0" borderId="17" xfId="0" applyNumberFormat="1" applyFont="1" applyBorder="1" applyAlignment="1">
      <alignment horizontal="left" vertical="center"/>
    </xf>
    <xf numFmtId="46" fontId="38" fillId="0" borderId="2" xfId="0" applyNumberFormat="1" applyFont="1" applyBorder="1" applyAlignment="1">
      <alignment horizontal="left" vertical="center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Q13" sqref="Q13:Q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46082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46082</v>
      </c>
      <c r="E10" s="53">
        <f>D10+1</f>
        <v>46083</v>
      </c>
      <c r="F10" s="53">
        <f t="shared" ref="F10:AH10" si="0">E10+1</f>
        <v>46084</v>
      </c>
      <c r="G10" s="53">
        <f t="shared" si="0"/>
        <v>46085</v>
      </c>
      <c r="H10" s="53">
        <f t="shared" si="0"/>
        <v>46086</v>
      </c>
      <c r="I10" s="53">
        <f t="shared" si="0"/>
        <v>46087</v>
      </c>
      <c r="J10" s="53">
        <f t="shared" si="0"/>
        <v>46088</v>
      </c>
      <c r="K10" s="53">
        <f t="shared" si="0"/>
        <v>46089</v>
      </c>
      <c r="L10" s="53">
        <f t="shared" si="0"/>
        <v>46090</v>
      </c>
      <c r="M10" s="53">
        <f t="shared" si="0"/>
        <v>46091</v>
      </c>
      <c r="N10" s="53">
        <f t="shared" si="0"/>
        <v>46092</v>
      </c>
      <c r="O10" s="53">
        <f t="shared" si="0"/>
        <v>46093</v>
      </c>
      <c r="P10" s="53">
        <f t="shared" si="0"/>
        <v>46094</v>
      </c>
      <c r="Q10" s="53">
        <f t="shared" si="0"/>
        <v>46095</v>
      </c>
      <c r="R10" s="53">
        <f t="shared" si="0"/>
        <v>46096</v>
      </c>
      <c r="S10" s="53">
        <f t="shared" si="0"/>
        <v>46097</v>
      </c>
      <c r="T10" s="53">
        <f t="shared" si="0"/>
        <v>46098</v>
      </c>
      <c r="U10" s="53">
        <f t="shared" si="0"/>
        <v>46099</v>
      </c>
      <c r="V10" s="53">
        <f t="shared" si="0"/>
        <v>46100</v>
      </c>
      <c r="W10" s="53">
        <f t="shared" si="0"/>
        <v>46101</v>
      </c>
      <c r="X10" s="53">
        <f t="shared" si="0"/>
        <v>46102</v>
      </c>
      <c r="Y10" s="53">
        <f t="shared" si="0"/>
        <v>46103</v>
      </c>
      <c r="Z10" s="53">
        <f t="shared" si="0"/>
        <v>46104</v>
      </c>
      <c r="AA10" s="53">
        <f t="shared" si="0"/>
        <v>46105</v>
      </c>
      <c r="AB10" s="53">
        <f t="shared" si="0"/>
        <v>46106</v>
      </c>
      <c r="AC10" s="53">
        <f t="shared" si="0"/>
        <v>46107</v>
      </c>
      <c r="AD10" s="53">
        <f t="shared" si="0"/>
        <v>46108</v>
      </c>
      <c r="AE10" s="53">
        <f t="shared" si="0"/>
        <v>46109</v>
      </c>
      <c r="AF10" s="53">
        <f t="shared" si="0"/>
        <v>46110</v>
      </c>
      <c r="AG10" s="53">
        <f t="shared" si="0"/>
        <v>46111</v>
      </c>
      <c r="AH10" s="54">
        <f t="shared" si="0"/>
        <v>46112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2026-04-01T03:54:50Z</dcterms:modified>
</cp:coreProperties>
</file>