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aster\"/>
    </mc:Choice>
  </mc:AlternateContent>
  <xr:revisionPtr revIDLastSave="0" documentId="13_ncr:1_{A22A91A2-B42B-4F0E-A916-AD2F91B70243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<sst xmlns="http://schemas.openxmlformats.org/spreadsheetml/2006/main" count="54" uniqueCount="21">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</sst>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38" fillId="0" borderId="4" xfId="0" applyNumberFormat="1" applyFont="1" applyBorder="1" applyAlignment="1">
      <alignment horizontal="left" vertical="center"/>
    </xf>
    <xf numFmtId="46" fontId="38" fillId="0" borderId="17" xfId="0" applyNumberFormat="1" applyFont="1" applyBorder="1" applyAlignment="1">
      <alignment horizontal="left" vertical="center"/>
    </xf>
    <xf numFmtId="46" fontId="38" fillId="0" borderId="2" xfId="0" applyNumberFormat="1" applyFont="1" applyBorder="1" applyAlignment="1">
      <alignment horizontal="left" vertical="center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E10" activePane="bottomRight" state="frozen"/>
      <selection pane="topRight" activeCell="D1" sqref="D1"/>
      <selection pane="bottomLeft" activeCell="A10" sqref="A10"/>
      <selection pane="bottomRight"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46174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46174</v>
      </c>
      <c r="E10" s="53">
        <f>D10+1</f>
        <v>46175</v>
      </c>
      <c r="F10" s="53">
        <f t="shared" ref="F10:AH10" si="0">E10+1</f>
        <v>46176</v>
      </c>
      <c r="G10" s="53">
        <f t="shared" si="0"/>
        <v>46177</v>
      </c>
      <c r="H10" s="53">
        <f t="shared" si="0"/>
        <v>46178</v>
      </c>
      <c r="I10" s="53">
        <f t="shared" si="0"/>
        <v>46179</v>
      </c>
      <c r="J10" s="53">
        <f t="shared" si="0"/>
        <v>46180</v>
      </c>
      <c r="K10" s="53">
        <f t="shared" si="0"/>
        <v>46181</v>
      </c>
      <c r="L10" s="53">
        <f t="shared" si="0"/>
        <v>46182</v>
      </c>
      <c r="M10" s="53">
        <f t="shared" si="0"/>
        <v>46183</v>
      </c>
      <c r="N10" s="53">
        <f t="shared" si="0"/>
        <v>46184</v>
      </c>
      <c r="O10" s="53">
        <f t="shared" si="0"/>
        <v>46185</v>
      </c>
      <c r="P10" s="53">
        <f t="shared" si="0"/>
        <v>46186</v>
      </c>
      <c r="Q10" s="53">
        <f t="shared" si="0"/>
        <v>46187</v>
      </c>
      <c r="R10" s="53">
        <f t="shared" si="0"/>
        <v>46188</v>
      </c>
      <c r="S10" s="53">
        <f t="shared" si="0"/>
        <v>46189</v>
      </c>
      <c r="T10" s="53">
        <f t="shared" si="0"/>
        <v>46190</v>
      </c>
      <c r="U10" s="53">
        <f t="shared" si="0"/>
        <v>46191</v>
      </c>
      <c r="V10" s="53">
        <f t="shared" si="0"/>
        <v>46192</v>
      </c>
      <c r="W10" s="53">
        <f t="shared" si="0"/>
        <v>46193</v>
      </c>
      <c r="X10" s="53">
        <f t="shared" si="0"/>
        <v>46194</v>
      </c>
      <c r="Y10" s="53">
        <f t="shared" si="0"/>
        <v>46195</v>
      </c>
      <c r="Z10" s="53">
        <f t="shared" si="0"/>
        <v>46196</v>
      </c>
      <c r="AA10" s="53">
        <f t="shared" si="0"/>
        <v>46197</v>
      </c>
      <c r="AB10" s="53">
        <f t="shared" si="0"/>
        <v>46198</v>
      </c>
      <c r="AC10" s="53">
        <f t="shared" si="0"/>
        <v>46199</v>
      </c>
      <c r="AD10" s="53">
        <f t="shared" si="0"/>
        <v>46200</v>
      </c>
      <c r="AE10" s="53">
        <f t="shared" si="0"/>
        <v>46201</v>
      </c>
      <c r="AF10" s="53">
        <f t="shared" si="0"/>
        <v>46202</v>
      </c>
      <c r="AG10" s="53">
        <f t="shared" si="0"/>
        <v>46203</v>
      </c>
      <c r="AH10" s="54">
        <f t="shared" si="0"/>
        <v>46204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2026-06-02T02:37:32Z</dcterms:modified>
</cp:coreProperties>
</file>