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2" sqref="C2"/>
    </sheetView>
  </sheetViews>
  <sheetFormatPr baseColWidth="8" defaultRowHeight="14.4"/>
  <cols>
    <col width="13.5546875" customWidth="1" min="1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corrected_price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</dc:creator>
  <dcterms:created xsi:type="dcterms:W3CDTF">2021-03-09T14:36:01Z</dcterms:created>
  <dcterms:modified xsi:type="dcterms:W3CDTF">2021-03-09T14:37:29Z</dcterms:modified>
  <cp:lastModifiedBy>Mark</cp:lastModifiedBy>
</cp:coreProperties>
</file>