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AD7F0E74-43C3-48BE-824B-10B069A52C39}" xr6:coauthVersionLast="47" xr6:coauthVersionMax="47" xr10:uidLastSave="{00000000-0000-0000-0000-000000000000}"/>
  <bookViews>
    <workbookView xWindow="6405" yWindow="1560" windowWidth="25020" windowHeight="17775" activeTab="2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<sst xmlns="http://schemas.openxmlformats.org/spreadsheetml/2006/main" count="152" uniqueCount="64">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</sst>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opLeftCell="A13" zoomScaleNormal="100" zoomScaleSheetLayoutView="100" zoomScalePageLayoutView="85" workbookViewId="0">
      <selection activeCell="E40" sqref="E40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7" t="s">
        <v>0</v>
      </c>
      <c r="C2" s="77"/>
      <c r="D2" s="77"/>
      <c r="E2" s="77"/>
      <c r="F2" s="77"/>
      <c r="G2" s="77"/>
      <c r="H2" s="77"/>
      <c r="I2" s="77"/>
      <c r="J2" s="34"/>
      <c r="M2" s="3"/>
      <c r="N2" s="3"/>
      <c r="O2" s="3"/>
      <c r="P2" s="3"/>
      <c r="Q2" s="3"/>
    </row>
    <row r="3" spans="1:17" x14ac:dyDescent="0.25">
      <c r="B3" s="78" t="s">
        <v>1</v>
      </c>
      <c r="C3" s="78"/>
      <c r="D3" s="78"/>
      <c r="E3" s="78"/>
      <c r="F3" s="78"/>
      <c r="G3" s="78"/>
      <c r="H3" s="78"/>
      <c r="I3" s="78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0" t="s">
        <v>14</v>
      </c>
      <c r="D4" s="80"/>
      <c r="E4" s="80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9" t="s">
        <v>2</v>
      </c>
      <c r="D6" s="79"/>
      <c r="E6" s="79"/>
      <c r="F6" s="79"/>
      <c r="G6" s="79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1" t="s">
        <v>15</v>
      </c>
      <c r="D35" s="81"/>
      <c r="E35" s="81"/>
      <c r="F35" s="81"/>
      <c r="G35" s="81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2" t="s">
        <v>19</v>
      </c>
      <c r="D60" s="82"/>
      <c r="E60" s="82"/>
      <c r="J60" s="41">
        <v>0</v>
      </c>
    </row>
    <row r="61" spans="2:10" x14ac:dyDescent="0.25">
      <c r="C61" s="35" t="s">
        <v>20</v>
      </c>
    </row>
    <row r="64" spans="2:10" x14ac:dyDescent="0.25">
      <c r="C64" s="76" t="s">
        <v>21</v>
      </c>
      <c r="D64" s="76"/>
      <c r="E64" s="76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F15" sqref="F15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84" t="s">
        <v>34</v>
      </c>
      <c r="D3" s="84"/>
      <c r="E3" s="84"/>
      <c r="F3" s="84"/>
      <c r="G3" s="84"/>
      <c r="H3" s="84"/>
      <c r="I3" s="84"/>
      <c r="J3" s="84"/>
      <c r="K3" s="84"/>
      <c r="L3" s="84"/>
      <c r="M3" s="84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83" t="s">
        <v>35</v>
      </c>
      <c r="D5" s="83"/>
      <c r="E5" s="58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31</v>
      </c>
      <c r="M7" s="55" t="s">
        <v>32</v>
      </c>
      <c r="N7" s="46"/>
    </row>
    <row r="8" spans="2:14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60"/>
      <c r="M8" s="60"/>
      <c r="N8" s="46"/>
    </row>
    <row r="9" spans="2:14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83" t="s">
        <v>16</v>
      </c>
      <c r="D11" s="83"/>
      <c r="E11" s="58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31</v>
      </c>
      <c r="M13" s="57" t="s">
        <v>32</v>
      </c>
      <c r="N13" s="46"/>
    </row>
    <row r="14" spans="2:14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60"/>
      <c r="M14" s="60"/>
      <c r="N14" s="46"/>
    </row>
    <row r="15" spans="2:14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85" t="s">
        <v>17</v>
      </c>
      <c r="D17" s="85"/>
      <c r="E17" s="58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31</v>
      </c>
      <c r="M19" s="57" t="s">
        <v>32</v>
      </c>
      <c r="N19" s="46"/>
    </row>
    <row r="20" spans="2:14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60"/>
      <c r="M20" s="60"/>
      <c r="N20" s="46"/>
    </row>
    <row r="21" spans="2:14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61"/>
  <sheetViews>
    <sheetView tabSelected="1" workbookViewId="0">
      <selection activeCell="E59" activeCellId="3" sqref="H47 K47 E53 E59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7" t="s">
        <v>40</v>
      </c>
      <c r="D3" s="87"/>
      <c r="E3" s="87"/>
      <c r="F3" s="87"/>
      <c r="G3" s="87"/>
      <c r="H3" s="87"/>
      <c r="I3" s="87"/>
      <c r="J3" s="87"/>
      <c r="K3" s="87"/>
      <c r="L3" s="87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6" t="s">
        <v>58</v>
      </c>
      <c r="D10" s="86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6" t="s">
        <v>60</v>
      </c>
      <c r="D16" s="86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86" t="s">
        <v>59</v>
      </c>
      <c r="D22" s="86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86" t="s">
        <v>54</v>
      </c>
      <c r="D28" s="86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8" t="s">
        <v>55</v>
      </c>
      <c r="D35" s="88"/>
      <c r="E35" s="88"/>
      <c r="F35" s="88"/>
      <c r="G35" s="88"/>
      <c r="H35" s="88"/>
      <c r="I35" s="88"/>
      <c r="J35" s="88"/>
      <c r="K35" s="88"/>
      <c r="L35" s="88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6" t="s">
        <v>61</v>
      </c>
      <c r="D37" s="86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6" t="s">
        <v>62</v>
      </c>
      <c r="D43" s="86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6" t="s">
        <v>63</v>
      </c>
      <c r="D49" s="86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6" t="s">
        <v>54</v>
      </c>
      <c r="D55" s="86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2021-09-29T00:15:12Z</dcterms:modified>
</cp:coreProperties>
</file>