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3480" yWindow="-120" windowWidth="29040" windowHeight="15720" tabRatio="600" firstSheet="0" activeTab="0" autoFilterDateGrouping="1"/>
  </bookViews>
  <sheets>
    <sheet name="Sheet1" sheetId="1" state="visible" r:id="rId1"/>
    <sheet name="my_error" sheetId="2" state="visible" r:id="rId2"/>
    <sheet name="tang_erro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001"/>
  <sheetViews>
    <sheetView tabSelected="1" workbookViewId="0">
      <selection activeCell="E2" sqref="E2:E2001"/>
    </sheetView>
  </sheetViews>
  <sheetFormatPr baseColWidth="8" defaultRowHeight="14"/>
  <cols>
    <col width="11.7265625" customWidth="1" min="1" max="1"/>
    <col width="12" customWidth="1" min="2" max="2"/>
    <col width="12.453125" customWidth="1" min="3" max="3"/>
    <col width="10.90625" customWidth="1" min="4" max="4"/>
    <col width="12" customWidth="1" min="5" max="5"/>
  </cols>
  <sheetData>
    <row r="1">
      <c r="A1" s="1" t="inlineStr">
        <is>
          <t>RealSpo2</t>
        </is>
      </c>
      <c r="B1" s="1" t="inlineStr">
        <is>
          <t>MyModel</t>
        </is>
      </c>
      <c r="C1" s="1" t="inlineStr">
        <is>
          <t>TangModel</t>
        </is>
      </c>
      <c r="D1" s="2" t="inlineStr">
        <is>
          <t>MyError</t>
        </is>
      </c>
      <c r="E1" s="2" t="inlineStr">
        <is>
          <t>TangError</t>
        </is>
      </c>
    </row>
    <row r="2">
      <c r="A2" t="n">
        <v>100</v>
      </c>
      <c r="B2" t="n">
        <v>98.02381654687224</v>
      </c>
      <c r="C2" t="n">
        <v>98.62579199311628</v>
      </c>
      <c r="D2">
        <f>A2-B2</f>
        <v/>
      </c>
      <c r="E2">
        <f>A2-C2</f>
        <v/>
      </c>
    </row>
    <row r="3">
      <c r="A3" t="n">
        <v>100</v>
      </c>
      <c r="B3" t="n">
        <v>99.57199883702351</v>
      </c>
      <c r="C3" t="n">
        <v>99.5725853646621</v>
      </c>
      <c r="D3">
        <f>A3-B3</f>
        <v/>
      </c>
      <c r="E3">
        <f>A3-C3</f>
        <v/>
      </c>
    </row>
    <row r="4">
      <c r="A4" t="n">
        <v>100</v>
      </c>
      <c r="B4" t="n">
        <v>99.03862425130066</v>
      </c>
      <c r="C4" t="n">
        <v>99.26357434251349</v>
      </c>
      <c r="D4">
        <f>A4-B4</f>
        <v/>
      </c>
      <c r="E4">
        <f>A4-C4</f>
        <v/>
      </c>
    </row>
    <row r="5">
      <c r="A5" t="n">
        <v>100</v>
      </c>
      <c r="B5" t="n">
        <v>98.91412363340096</v>
      </c>
      <c r="C5" t="n">
        <v>99.18870395503255</v>
      </c>
      <c r="D5">
        <f>A5-B5</f>
        <v/>
      </c>
      <c r="E5">
        <f>A5-C5</f>
        <v/>
      </c>
    </row>
    <row r="6">
      <c r="A6" t="n">
        <v>100</v>
      </c>
      <c r="B6" t="n">
        <v>99.22322971683406</v>
      </c>
      <c r="C6" t="n">
        <v>99.37272175757487</v>
      </c>
      <c r="D6">
        <f>A6-B6</f>
        <v/>
      </c>
      <c r="E6">
        <f>A6-C6</f>
        <v/>
      </c>
    </row>
    <row r="7">
      <c r="A7" t="n">
        <v>100</v>
      </c>
      <c r="B7" t="n">
        <v>98.80131037562138</v>
      </c>
      <c r="C7" t="n">
        <v>99.12000805364353</v>
      </c>
      <c r="D7">
        <f>A7-B7</f>
        <v/>
      </c>
      <c r="E7">
        <f>A7-C7</f>
        <v/>
      </c>
    </row>
    <row r="8">
      <c r="A8" t="n">
        <v>100</v>
      </c>
      <c r="B8" t="n">
        <v>98.58421748361887</v>
      </c>
      <c r="C8" t="n">
        <v>98.98559077391305</v>
      </c>
      <c r="D8">
        <f>A8-B8</f>
        <v/>
      </c>
      <c r="E8">
        <f>A8-C8</f>
        <v/>
      </c>
    </row>
    <row r="9">
      <c r="A9" t="n">
        <v>100</v>
      </c>
      <c r="B9" t="n">
        <v>98.96269004536676</v>
      </c>
      <c r="C9" t="n">
        <v>99.21802891408663</v>
      </c>
      <c r="D9">
        <f>A9-B9</f>
        <v/>
      </c>
      <c r="E9">
        <f>A9-C9</f>
        <v/>
      </c>
    </row>
    <row r="10">
      <c r="A10" t="n">
        <v>100</v>
      </c>
      <c r="B10" t="n">
        <v>98.6592086865998</v>
      </c>
      <c r="C10" t="n">
        <v>99.03234853541258</v>
      </c>
      <c r="D10">
        <f>A10-B10</f>
        <v/>
      </c>
      <c r="E10">
        <f>A10-C10</f>
        <v/>
      </c>
    </row>
    <row r="11">
      <c r="A11" t="n">
        <v>100</v>
      </c>
      <c r="B11" t="n">
        <v>98.34560162411255</v>
      </c>
      <c r="C11" t="n">
        <v>98.8345875211578</v>
      </c>
      <c r="D11">
        <f>A11-B11</f>
        <v/>
      </c>
      <c r="E11">
        <f>A11-C11</f>
        <v/>
      </c>
    </row>
    <row r="12">
      <c r="A12" t="n">
        <v>100</v>
      </c>
      <c r="B12" t="n">
        <v>98.81223787634757</v>
      </c>
      <c r="C12" t="n">
        <v>99.12669720776492</v>
      </c>
      <c r="D12">
        <f>A12-B12</f>
        <v/>
      </c>
      <c r="E12">
        <f>A12-C12</f>
        <v/>
      </c>
    </row>
    <row r="13">
      <c r="A13" t="n">
        <v>100</v>
      </c>
      <c r="B13" t="n">
        <v>98.47435232883724</v>
      </c>
      <c r="C13" t="n">
        <v>98.91648053943051</v>
      </c>
      <c r="D13">
        <f>A13-B13</f>
        <v/>
      </c>
      <c r="E13">
        <f>A13-C13</f>
        <v/>
      </c>
    </row>
    <row r="14">
      <c r="A14" t="n">
        <v>100</v>
      </c>
      <c r="B14" t="n">
        <v>98.24424627075095</v>
      </c>
      <c r="C14" t="n">
        <v>98.76944790106344</v>
      </c>
      <c r="D14">
        <f>A14-B14</f>
        <v/>
      </c>
      <c r="E14">
        <f>A14-C14</f>
        <v/>
      </c>
    </row>
    <row r="15">
      <c r="A15" t="n">
        <v>100</v>
      </c>
      <c r="B15" t="n">
        <v>98.77138640676843</v>
      </c>
      <c r="C15" t="n">
        <v>99.10165229459685</v>
      </c>
      <c r="D15">
        <f>A15-B15</f>
        <v/>
      </c>
      <c r="E15">
        <f>A15-C15</f>
        <v/>
      </c>
    </row>
    <row r="16">
      <c r="A16" t="n">
        <v>100</v>
      </c>
      <c r="B16" t="n">
        <v>98.47196103128208</v>
      </c>
      <c r="C16" t="n">
        <v>98.91496835429228</v>
      </c>
      <c r="D16">
        <f>A16-B16</f>
        <v/>
      </c>
      <c r="E16">
        <f>A16-C16</f>
        <v/>
      </c>
    </row>
    <row r="17">
      <c r="A17" t="n">
        <v>100</v>
      </c>
      <c r="B17" t="n">
        <v>98.13692527002816</v>
      </c>
      <c r="C17" t="n">
        <v>98.69984209357803</v>
      </c>
      <c r="D17">
        <f>A17-B17</f>
        <v/>
      </c>
      <c r="E17">
        <f>A17-C17</f>
        <v/>
      </c>
    </row>
    <row r="18">
      <c r="A18" t="n">
        <v>100</v>
      </c>
      <c r="B18" t="n">
        <v>98.68127749191635</v>
      </c>
      <c r="C18" t="n">
        <v>99.04604370281965</v>
      </c>
      <c r="D18">
        <f>A18-B18</f>
        <v/>
      </c>
      <c r="E18">
        <f>A18-C18</f>
        <v/>
      </c>
    </row>
    <row r="19">
      <c r="A19" t="n">
        <v>100</v>
      </c>
      <c r="B19" t="n">
        <v>98.37131916576246</v>
      </c>
      <c r="C19" t="n">
        <v>98.85102227737693</v>
      </c>
      <c r="D19">
        <f>A19-B19</f>
        <v/>
      </c>
      <c r="E19">
        <f>A19-C19</f>
        <v/>
      </c>
    </row>
    <row r="20">
      <c r="A20" t="n">
        <v>100</v>
      </c>
      <c r="B20" t="n">
        <v>98.33676669805831</v>
      </c>
      <c r="C20" t="n">
        <v>98.82893278955036</v>
      </c>
      <c r="D20">
        <f>A20-B20</f>
        <v/>
      </c>
      <c r="E20">
        <f>A20-C20</f>
        <v/>
      </c>
    </row>
    <row r="21">
      <c r="A21" t="n">
        <v>100</v>
      </c>
      <c r="B21" t="n">
        <v>98.80236964937521</v>
      </c>
      <c r="C21" t="n">
        <v>99.12065680344301</v>
      </c>
      <c r="D21">
        <f>A21-B21</f>
        <v/>
      </c>
      <c r="E21">
        <f>A21-C21</f>
        <v/>
      </c>
    </row>
    <row r="22">
      <c r="A22" t="n">
        <v>100</v>
      </c>
      <c r="B22" t="n">
        <v>98.39614977885647</v>
      </c>
      <c r="C22" t="n">
        <v>98.86685399299326</v>
      </c>
      <c r="D22">
        <f>A22-B22</f>
        <v/>
      </c>
      <c r="E22">
        <f>A22-C22</f>
        <v/>
      </c>
    </row>
    <row r="23">
      <c r="A23" t="n">
        <v>100</v>
      </c>
      <c r="B23" t="n">
        <v>98.18424809905456</v>
      </c>
      <c r="C23" t="n">
        <v>98.73061391752967</v>
      </c>
      <c r="D23">
        <f>A23-B23</f>
        <v/>
      </c>
      <c r="E23">
        <f>A23-C23</f>
        <v/>
      </c>
    </row>
    <row r="24">
      <c r="A24" t="n">
        <v>100</v>
      </c>
      <c r="B24" t="n">
        <v>98.61098116553046</v>
      </c>
      <c r="C24" t="n">
        <v>99.00231716964375</v>
      </c>
      <c r="D24">
        <f>A24-B24</f>
        <v/>
      </c>
      <c r="E24">
        <f>A24-C24</f>
        <v/>
      </c>
    </row>
    <row r="25">
      <c r="A25" t="n">
        <v>100</v>
      </c>
      <c r="B25" t="n">
        <v>98.58102639075686</v>
      </c>
      <c r="C25" t="n">
        <v>98.98359357616201</v>
      </c>
      <c r="D25">
        <f>A25-B25</f>
        <v/>
      </c>
      <c r="E25">
        <f>A25-C25</f>
        <v/>
      </c>
    </row>
    <row r="26">
      <c r="A26" t="n">
        <v>100</v>
      </c>
      <c r="B26" t="n">
        <v>98.1323600087144</v>
      </c>
      <c r="C26" t="n">
        <v>98.69686693839668</v>
      </c>
      <c r="D26">
        <f>A26-B26</f>
        <v/>
      </c>
      <c r="E26">
        <f>A26-C26</f>
        <v/>
      </c>
    </row>
    <row r="27">
      <c r="A27" t="n">
        <v>100</v>
      </c>
      <c r="B27" t="n">
        <v>96.36503353346755</v>
      </c>
      <c r="C27" t="n">
        <v>97.46662627605588</v>
      </c>
      <c r="D27">
        <f>A27-B27</f>
        <v/>
      </c>
      <c r="E27">
        <f>A27-C27</f>
        <v/>
      </c>
    </row>
    <row r="28">
      <c r="A28" t="n">
        <v>100</v>
      </c>
      <c r="B28" t="n">
        <v>98.97393652963935</v>
      </c>
      <c r="C28" t="n">
        <v>99.22479808909449</v>
      </c>
      <c r="D28">
        <f>A28-B28</f>
        <v/>
      </c>
      <c r="E28">
        <f>A28-C28</f>
        <v/>
      </c>
    </row>
    <row r="29">
      <c r="A29" t="n">
        <v>100</v>
      </c>
      <c r="B29" t="n">
        <v>98.93218790317466</v>
      </c>
      <c r="C29" t="n">
        <v>99.19962900165467</v>
      </c>
      <c r="D29">
        <f>A29-B29</f>
        <v/>
      </c>
      <c r="E29">
        <f>A29-C29</f>
        <v/>
      </c>
    </row>
    <row r="30">
      <c r="A30" t="n">
        <v>100</v>
      </c>
      <c r="B30" t="n">
        <v>98.84584865180028</v>
      </c>
      <c r="C30" t="n">
        <v>99.14722479860029</v>
      </c>
      <c r="D30">
        <f>A30-B30</f>
        <v/>
      </c>
      <c r="E30">
        <f>A30-C30</f>
        <v/>
      </c>
    </row>
    <row r="31">
      <c r="A31" t="n">
        <v>100</v>
      </c>
      <c r="B31" t="n">
        <v>99.11933145186828</v>
      </c>
      <c r="C31" t="n">
        <v>99.31157021699565</v>
      </c>
      <c r="D31">
        <f>A31-B31</f>
        <v/>
      </c>
      <c r="E31">
        <f>A31-C31</f>
        <v/>
      </c>
    </row>
    <row r="32">
      <c r="A32" t="n">
        <v>100</v>
      </c>
      <c r="B32" t="n">
        <v>98.99981325956344</v>
      </c>
      <c r="C32" t="n">
        <v>99.24034211730604</v>
      </c>
      <c r="D32">
        <f>A32-B32</f>
        <v/>
      </c>
      <c r="E32">
        <f>A32-C32</f>
        <v/>
      </c>
    </row>
    <row r="33">
      <c r="A33" t="n">
        <v>100</v>
      </c>
      <c r="B33" t="n">
        <v>98.80706399758367</v>
      </c>
      <c r="C33" t="n">
        <v>99.12353100279279</v>
      </c>
      <c r="D33">
        <f>A33-B33</f>
        <v/>
      </c>
      <c r="E33">
        <f>A33-C33</f>
        <v/>
      </c>
    </row>
    <row r="34">
      <c r="A34" t="n">
        <v>100</v>
      </c>
      <c r="B34" t="n">
        <v>99.24817085529116</v>
      </c>
      <c r="C34" t="n">
        <v>99.38729347132299</v>
      </c>
      <c r="D34">
        <f>A34-B34</f>
        <v/>
      </c>
      <c r="E34">
        <f>A34-C34</f>
        <v/>
      </c>
    </row>
    <row r="35">
      <c r="A35" t="n">
        <v>100</v>
      </c>
      <c r="B35" t="n">
        <v>99.26485743728338</v>
      </c>
      <c r="C35" t="n">
        <v>99.39701896688781</v>
      </c>
      <c r="D35">
        <f>A35-B35</f>
        <v/>
      </c>
      <c r="E35">
        <f>A35-C35</f>
        <v/>
      </c>
    </row>
    <row r="36">
      <c r="A36" t="n">
        <v>100</v>
      </c>
      <c r="B36" t="n">
        <v>98.96230776430946</v>
      </c>
      <c r="C36" t="n">
        <v>99.21779867892313</v>
      </c>
      <c r="D36">
        <f>A36-B36</f>
        <v/>
      </c>
      <c r="E36">
        <f>A36-C36</f>
        <v/>
      </c>
    </row>
    <row r="37">
      <c r="A37" t="n">
        <v>100</v>
      </c>
      <c r="B37" t="n">
        <v>99.62171600661178</v>
      </c>
      <c r="C37" t="n">
        <v>99.6003750581191</v>
      </c>
      <c r="D37">
        <f>A37-B37</f>
        <v/>
      </c>
      <c r="E37">
        <f>A37-C37</f>
        <v/>
      </c>
    </row>
    <row r="38">
      <c r="A38" t="n">
        <v>100</v>
      </c>
      <c r="B38" t="n">
        <v>99.56483406614848</v>
      </c>
      <c r="C38" t="n">
        <v>99.56856584273628</v>
      </c>
      <c r="D38">
        <f>A38-B38</f>
        <v/>
      </c>
      <c r="E38">
        <f>A38-C38</f>
        <v/>
      </c>
    </row>
    <row r="39">
      <c r="A39" t="n">
        <v>100</v>
      </c>
      <c r="B39" t="n">
        <v>99.44430217563836</v>
      </c>
      <c r="C39" t="n">
        <v>99.50039585131357</v>
      </c>
      <c r="D39">
        <f>A39-B39</f>
        <v/>
      </c>
      <c r="E39">
        <f>A39-C39</f>
        <v/>
      </c>
    </row>
    <row r="40">
      <c r="A40" t="n">
        <v>100</v>
      </c>
      <c r="B40" t="n">
        <v>99.77154694409138</v>
      </c>
      <c r="C40" t="n">
        <v>99.68302867788292</v>
      </c>
      <c r="D40">
        <f>A40-B40</f>
        <v/>
      </c>
      <c r="E40">
        <f>A40-C40</f>
        <v/>
      </c>
    </row>
    <row r="41">
      <c r="A41" t="n">
        <v>100</v>
      </c>
      <c r="B41" t="n">
        <v>99.7454835210726</v>
      </c>
      <c r="C41" t="n">
        <v>99.66877038433068</v>
      </c>
      <c r="D41">
        <f>A41-B41</f>
        <v/>
      </c>
      <c r="E41">
        <f>A41-C41</f>
        <v/>
      </c>
    </row>
    <row r="42">
      <c r="A42" t="n">
        <v>100</v>
      </c>
      <c r="B42" t="n">
        <v>99.76349062566521</v>
      </c>
      <c r="C42" t="n">
        <v>99.6786267994261</v>
      </c>
      <c r="D42">
        <f>A42-B42</f>
        <v/>
      </c>
      <c r="E42">
        <f>A42-C42</f>
        <v/>
      </c>
    </row>
    <row r="43">
      <c r="A43" t="n">
        <v>100</v>
      </c>
      <c r="B43" t="n">
        <v>100.0050835681831</v>
      </c>
      <c r="C43" t="n">
        <v>99.80848555596336</v>
      </c>
      <c r="D43">
        <f>A43-B43</f>
        <v/>
      </c>
      <c r="E43">
        <f>A43-C43</f>
        <v/>
      </c>
    </row>
    <row r="44">
      <c r="A44" t="n">
        <v>100</v>
      </c>
      <c r="B44" t="n">
        <v>99.92048572240631</v>
      </c>
      <c r="C44" t="n">
        <v>99.76352310460595</v>
      </c>
      <c r="D44">
        <f>A44-B44</f>
        <v/>
      </c>
      <c r="E44">
        <f>A44-C44</f>
        <v/>
      </c>
    </row>
    <row r="45">
      <c r="A45" t="n">
        <v>100</v>
      </c>
      <c r="B45" t="n">
        <v>99.91562952058227</v>
      </c>
      <c r="C45" t="n">
        <v>99.76092526917182</v>
      </c>
      <c r="D45">
        <f>A45-B45</f>
        <v/>
      </c>
      <c r="E45">
        <f>A45-C45</f>
        <v/>
      </c>
    </row>
    <row r="46">
      <c r="A46" t="n">
        <v>100</v>
      </c>
      <c r="B46" t="n">
        <v>100.3739885965805</v>
      </c>
      <c r="C46" t="n">
        <v>99.99786840332827</v>
      </c>
      <c r="D46">
        <f>A46-B46</f>
        <v/>
      </c>
      <c r="E46">
        <f>A46-C46</f>
        <v/>
      </c>
    </row>
    <row r="47">
      <c r="A47" t="n">
        <v>100</v>
      </c>
      <c r="B47" t="n">
        <v>100.3433903574812</v>
      </c>
      <c r="C47" t="n">
        <v>99.98258565851444</v>
      </c>
      <c r="D47">
        <f>A47-B47</f>
        <v/>
      </c>
      <c r="E47">
        <f>A47-C47</f>
        <v/>
      </c>
    </row>
    <row r="48">
      <c r="A48" t="n">
        <v>100</v>
      </c>
      <c r="B48" t="n">
        <v>100.3864423790808</v>
      </c>
      <c r="C48" t="n">
        <v>100.0040660364561</v>
      </c>
      <c r="D48">
        <f>A48-B48</f>
        <v/>
      </c>
      <c r="E48">
        <f>A48-C48</f>
        <v/>
      </c>
    </row>
    <row r="49">
      <c r="A49" t="n">
        <v>100</v>
      </c>
      <c r="B49" t="n">
        <v>100.6938522641533</v>
      </c>
      <c r="C49" t="n">
        <v>100.1528055737897</v>
      </c>
      <c r="D49">
        <f>A49-B49</f>
        <v/>
      </c>
      <c r="E49">
        <f>A49-C49</f>
        <v/>
      </c>
    </row>
    <row r="50">
      <c r="A50" t="n">
        <v>100</v>
      </c>
      <c r="B50" t="n">
        <v>100.4729559656346</v>
      </c>
      <c r="C50" t="n">
        <v>100.0467556225683</v>
      </c>
      <c r="D50">
        <f>A50-B50</f>
        <v/>
      </c>
      <c r="E50">
        <f>A50-C50</f>
        <v/>
      </c>
    </row>
    <row r="51">
      <c r="A51" t="n">
        <v>100</v>
      </c>
      <c r="B51" t="n">
        <v>100.5001416402194</v>
      </c>
      <c r="C51" t="n">
        <v>100.060037707355</v>
      </c>
      <c r="D51">
        <f>A51-B51</f>
        <v/>
      </c>
      <c r="E51">
        <f>A51-C51</f>
        <v/>
      </c>
    </row>
    <row r="52">
      <c r="A52" t="n">
        <v>100</v>
      </c>
      <c r="B52" t="n">
        <v>98.5804144692307</v>
      </c>
      <c r="C52" t="n">
        <v>98.98321052524123</v>
      </c>
      <c r="D52">
        <f>A52-B52</f>
        <v/>
      </c>
      <c r="E52">
        <f>A52-C52</f>
        <v/>
      </c>
    </row>
    <row r="53">
      <c r="A53" t="n">
        <v>100</v>
      </c>
      <c r="B53" t="n">
        <v>100.7176239506979</v>
      </c>
      <c r="C53" t="n">
        <v>100.1639596862019</v>
      </c>
      <c r="D53">
        <f>A53-B53</f>
        <v/>
      </c>
      <c r="E53">
        <f>A53-C53</f>
        <v/>
      </c>
    </row>
    <row r="54">
      <c r="A54" t="n">
        <v>100</v>
      </c>
      <c r="B54" t="n">
        <v>100.6996175304728</v>
      </c>
      <c r="C54" t="n">
        <v>100.1555154271002</v>
      </c>
      <c r="D54">
        <f>A54-B54</f>
        <v/>
      </c>
      <c r="E54">
        <f>A54-C54</f>
        <v/>
      </c>
    </row>
    <row r="55">
      <c r="A55" t="n">
        <v>100</v>
      </c>
      <c r="B55" t="n">
        <v>100.6298264315438</v>
      </c>
      <c r="C55" t="n">
        <v>100.1225110340621</v>
      </c>
      <c r="D55">
        <f>A55-B55</f>
        <v/>
      </c>
      <c r="E55">
        <f>A55-C55</f>
        <v/>
      </c>
    </row>
    <row r="56">
      <c r="A56" t="n">
        <v>100</v>
      </c>
      <c r="B56" t="n">
        <v>100.5626225182262</v>
      </c>
      <c r="C56" t="n">
        <v>100.0903208790297</v>
      </c>
      <c r="D56">
        <f>A56-B56</f>
        <v/>
      </c>
      <c r="E56">
        <f>A56-C56</f>
        <v/>
      </c>
    </row>
    <row r="57">
      <c r="A57" t="n">
        <v>100</v>
      </c>
      <c r="B57" t="n">
        <v>100.5313228304227</v>
      </c>
      <c r="C57" t="n">
        <v>100.0751930868282</v>
      </c>
      <c r="D57">
        <f>A57-B57</f>
        <v/>
      </c>
      <c r="E57">
        <f>A57-C57</f>
        <v/>
      </c>
    </row>
    <row r="58">
      <c r="A58" t="n">
        <v>100</v>
      </c>
      <c r="B58" t="n">
        <v>100.7255589648481</v>
      </c>
      <c r="C58" t="n">
        <v>100.1676715677032</v>
      </c>
      <c r="D58">
        <f>A58-B58</f>
        <v/>
      </c>
      <c r="E58">
        <f>A58-C58</f>
        <v/>
      </c>
    </row>
    <row r="59">
      <c r="A59" t="n">
        <v>100</v>
      </c>
      <c r="B59" t="n">
        <v>100.5597098149442</v>
      </c>
      <c r="C59" t="n">
        <v>100.0889167247992</v>
      </c>
      <c r="D59">
        <f>A59-B59</f>
        <v/>
      </c>
      <c r="E59">
        <f>A59-C59</f>
        <v/>
      </c>
    </row>
    <row r="60">
      <c r="A60" t="n">
        <v>100</v>
      </c>
      <c r="B60" t="n">
        <v>100.4251342865887</v>
      </c>
      <c r="C60" t="n">
        <v>100.023237240109</v>
      </c>
      <c r="D60">
        <f>A60-B60</f>
        <v/>
      </c>
      <c r="E60">
        <f>A60-C60</f>
        <v/>
      </c>
    </row>
    <row r="61">
      <c r="A61" t="n">
        <v>100</v>
      </c>
      <c r="B61" t="n">
        <v>100.6489963426406</v>
      </c>
      <c r="C61" t="n">
        <v>100.1316199263374</v>
      </c>
      <c r="D61">
        <f>A61-B61</f>
        <v/>
      </c>
      <c r="E61">
        <f>A61-C61</f>
        <v/>
      </c>
    </row>
    <row r="62">
      <c r="A62" t="n">
        <v>100</v>
      </c>
      <c r="B62" t="n">
        <v>100.3159569212518</v>
      </c>
      <c r="C62" t="n">
        <v>99.96881685154273</v>
      </c>
      <c r="D62">
        <f>A62-B62</f>
        <v/>
      </c>
      <c r="E62">
        <f>A62-C62</f>
        <v/>
      </c>
    </row>
    <row r="63">
      <c r="A63" t="n">
        <v>100</v>
      </c>
      <c r="B63" t="n">
        <v>100.1364858074099</v>
      </c>
      <c r="C63" t="n">
        <v>99.87720756400299</v>
      </c>
      <c r="D63">
        <f>A63-B63</f>
        <v/>
      </c>
      <c r="E63">
        <f>A63-C63</f>
        <v/>
      </c>
    </row>
    <row r="64">
      <c r="A64" t="n">
        <v>100</v>
      </c>
      <c r="B64" t="n">
        <v>100.3874849837955</v>
      </c>
      <c r="C64" t="n">
        <v>100.0045842946681</v>
      </c>
      <c r="D64">
        <f>A64-B64</f>
        <v/>
      </c>
      <c r="E64">
        <f>A64-C64</f>
        <v/>
      </c>
    </row>
    <row r="65">
      <c r="A65" t="n">
        <v>100</v>
      </c>
      <c r="B65" t="n">
        <v>100.0142245745517</v>
      </c>
      <c r="C65" t="n">
        <v>99.8133104305502</v>
      </c>
      <c r="D65">
        <f>A65-B65</f>
        <v/>
      </c>
      <c r="E65">
        <f>A65-C65</f>
        <v/>
      </c>
    </row>
    <row r="66">
      <c r="A66" t="n">
        <v>100</v>
      </c>
      <c r="B66" t="n">
        <v>99.8856377130132</v>
      </c>
      <c r="C66" t="n">
        <v>99.74484088908855</v>
      </c>
      <c r="D66">
        <f>A66-B66</f>
        <v/>
      </c>
      <c r="E66">
        <f>A66-C66</f>
        <v/>
      </c>
    </row>
    <row r="67">
      <c r="A67" t="n">
        <v>100</v>
      </c>
      <c r="B67" t="n">
        <v>100.2547752271772</v>
      </c>
      <c r="C67" t="n">
        <v>99.93788425514037</v>
      </c>
      <c r="D67">
        <f>A67-B67</f>
        <v/>
      </c>
      <c r="E67">
        <f>A67-C67</f>
        <v/>
      </c>
    </row>
    <row r="68">
      <c r="A68" t="n">
        <v>100</v>
      </c>
      <c r="B68" t="n">
        <v>99.83108497309381</v>
      </c>
      <c r="C68" t="n">
        <v>99.71540829877726</v>
      </c>
      <c r="D68">
        <f>A68-B68</f>
        <v/>
      </c>
      <c r="E68">
        <f>A68-C68</f>
        <v/>
      </c>
    </row>
    <row r="69">
      <c r="A69" t="n">
        <v>100</v>
      </c>
      <c r="B69" t="n">
        <v>99.65617509698509</v>
      </c>
      <c r="C69" t="n">
        <v>99.61953069138649</v>
      </c>
      <c r="D69">
        <f>A69-B69</f>
        <v/>
      </c>
      <c r="E69">
        <f>A69-C69</f>
        <v/>
      </c>
    </row>
    <row r="70">
      <c r="A70" t="n">
        <v>100</v>
      </c>
      <c r="B70" t="n">
        <v>99.77895712276835</v>
      </c>
      <c r="C70" t="n">
        <v>99.68707321984236</v>
      </c>
      <c r="D70">
        <f>A70-B70</f>
        <v/>
      </c>
      <c r="E70">
        <f>A70-C70</f>
        <v/>
      </c>
    </row>
    <row r="71">
      <c r="A71" t="n">
        <v>100</v>
      </c>
      <c r="B71" t="n">
        <v>99.48975423129873</v>
      </c>
      <c r="C71" t="n">
        <v>99.52622380466977</v>
      </c>
      <c r="D71">
        <f>A71-B71</f>
        <v/>
      </c>
      <c r="E71">
        <f>A71-C71</f>
        <v/>
      </c>
    </row>
    <row r="72">
      <c r="A72" t="n">
        <v>100</v>
      </c>
      <c r="B72" t="n">
        <v>99.33871069240693</v>
      </c>
      <c r="C72" t="n">
        <v>99.43983483644328</v>
      </c>
      <c r="D72">
        <f>A72-B72</f>
        <v/>
      </c>
      <c r="E72">
        <f>A72-C72</f>
        <v/>
      </c>
    </row>
    <row r="73">
      <c r="A73" t="n">
        <v>100</v>
      </c>
      <c r="B73" t="n">
        <v>99.61059154247282</v>
      </c>
      <c r="C73" t="n">
        <v>99.59417254114433</v>
      </c>
      <c r="D73">
        <f>A73-B73</f>
        <v/>
      </c>
      <c r="E73">
        <f>A73-C73</f>
        <v/>
      </c>
    </row>
    <row r="74">
      <c r="A74" t="n">
        <v>100</v>
      </c>
      <c r="B74" t="n">
        <v>99.4137878503319</v>
      </c>
      <c r="C74" t="n">
        <v>99.48297456378505</v>
      </c>
      <c r="D74">
        <f>A74-B74</f>
        <v/>
      </c>
      <c r="E74">
        <f>A74-C74</f>
        <v/>
      </c>
    </row>
    <row r="75">
      <c r="A75" t="n">
        <v>100</v>
      </c>
      <c r="B75" t="n">
        <v>99.04509808461634</v>
      </c>
      <c r="C75" t="n">
        <v>99.26744003198323</v>
      </c>
      <c r="D75">
        <f>A75-B75</f>
        <v/>
      </c>
      <c r="E75">
        <f>A75-C75</f>
        <v/>
      </c>
    </row>
    <row r="76">
      <c r="A76" t="n">
        <v>100</v>
      </c>
      <c r="B76" t="n">
        <v>99.21461237854869</v>
      </c>
      <c r="C76" t="n">
        <v>99.367677357991</v>
      </c>
      <c r="D76">
        <f>A76-B76</f>
        <v/>
      </c>
      <c r="E76">
        <f>A76-C76</f>
        <v/>
      </c>
    </row>
    <row r="77">
      <c r="A77" t="n">
        <v>100</v>
      </c>
      <c r="B77" t="n">
        <v>98.88227072405429</v>
      </c>
      <c r="C77" t="n">
        <v>99.16938907878095</v>
      </c>
      <c r="D77">
        <f>A77-B77</f>
        <v/>
      </c>
      <c r="E77">
        <f>A77-C77</f>
        <v/>
      </c>
    </row>
    <row r="78">
      <c r="A78" t="n">
        <v>100</v>
      </c>
      <c r="B78" t="n">
        <v>98.63416732231018</v>
      </c>
      <c r="C78" t="n">
        <v>99.01677281629452</v>
      </c>
      <c r="D78">
        <f>A78-B78</f>
        <v/>
      </c>
      <c r="E78">
        <f>A78-C78</f>
        <v/>
      </c>
    </row>
    <row r="79">
      <c r="A79" t="n">
        <v>100</v>
      </c>
      <c r="B79" t="n">
        <v>98.41949558091001</v>
      </c>
      <c r="C79" t="n">
        <v>98.88170638314769</v>
      </c>
      <c r="D79">
        <f>A79-B79</f>
        <v/>
      </c>
      <c r="E79">
        <f>A79-C79</f>
        <v/>
      </c>
    </row>
    <row r="80">
      <c r="A80" t="n">
        <v>100</v>
      </c>
      <c r="B80" t="n">
        <v>98.83588634320078</v>
      </c>
      <c r="C80" t="n">
        <v>99.14114777021415</v>
      </c>
      <c r="D80">
        <f>A80-B80</f>
        <v/>
      </c>
      <c r="E80">
        <f>A80-C80</f>
        <v/>
      </c>
    </row>
    <row r="81">
      <c r="A81" t="n">
        <v>100</v>
      </c>
      <c r="B81" t="n">
        <v>98.4296419283869</v>
      </c>
      <c r="C81" t="n">
        <v>98.88815150623439</v>
      </c>
      <c r="D81">
        <f>A81-B81</f>
        <v/>
      </c>
      <c r="E81">
        <f>A81-C81</f>
        <v/>
      </c>
    </row>
    <row r="82">
      <c r="A82" t="n">
        <v>100</v>
      </c>
      <c r="B82" t="n">
        <v>98.2531205740369</v>
      </c>
      <c r="C82" t="n">
        <v>98.77517461300739</v>
      </c>
      <c r="D82">
        <f>A82-B82</f>
        <v/>
      </c>
      <c r="E82">
        <f>A82-C82</f>
        <v/>
      </c>
    </row>
    <row r="83">
      <c r="A83" t="n">
        <v>100</v>
      </c>
      <c r="B83" t="n">
        <v>98.65776159781029</v>
      </c>
      <c r="C83" t="n">
        <v>99.03144948370696</v>
      </c>
      <c r="D83">
        <f>A83-B83</f>
        <v/>
      </c>
      <c r="E83">
        <f>A83-C83</f>
        <v/>
      </c>
    </row>
    <row r="84">
      <c r="A84" t="n">
        <v>100</v>
      </c>
      <c r="B84" t="n">
        <v>98.58280590357683</v>
      </c>
      <c r="C84" t="n">
        <v>98.98470738877769</v>
      </c>
      <c r="D84">
        <f>A84-B84</f>
        <v/>
      </c>
      <c r="E84">
        <f>A84-C84</f>
        <v/>
      </c>
    </row>
    <row r="85">
      <c r="A85" t="n">
        <v>100</v>
      </c>
      <c r="B85" t="n">
        <v>98.35616573995701</v>
      </c>
      <c r="C85" t="n">
        <v>98.84134311585879</v>
      </c>
      <c r="D85">
        <f>A85-B85</f>
        <v/>
      </c>
      <c r="E85">
        <f>A85-C85</f>
        <v/>
      </c>
    </row>
    <row r="86">
      <c r="A86" t="n">
        <v>100</v>
      </c>
      <c r="B86" t="n">
        <v>98.77350280589719</v>
      </c>
      <c r="C86" t="n">
        <v>99.10295235264513</v>
      </c>
      <c r="D86">
        <f>A86-B86</f>
        <v/>
      </c>
      <c r="E86">
        <f>A86-C86</f>
        <v/>
      </c>
    </row>
    <row r="87">
      <c r="A87" t="n">
        <v>100</v>
      </c>
      <c r="B87" t="n">
        <v>98.41749166898832</v>
      </c>
      <c r="C87" t="n">
        <v>98.88043275638995</v>
      </c>
      <c r="D87">
        <f>A87-B87</f>
        <v/>
      </c>
      <c r="E87">
        <f>A87-C87</f>
        <v/>
      </c>
    </row>
    <row r="88">
      <c r="A88" t="n">
        <v>100</v>
      </c>
      <c r="B88" t="n">
        <v>98.16685594704411</v>
      </c>
      <c r="C88" t="n">
        <v>98.71931910126069</v>
      </c>
      <c r="D88">
        <f>A88-B88</f>
        <v/>
      </c>
      <c r="E88">
        <f>A88-C88</f>
        <v/>
      </c>
    </row>
    <row r="89">
      <c r="A89" t="n">
        <v>100</v>
      </c>
      <c r="B89" t="n">
        <v>98.72794847535664</v>
      </c>
      <c r="C89" t="n">
        <v>99.07490803374937</v>
      </c>
      <c r="D89">
        <f>A89-B89</f>
        <v/>
      </c>
      <c r="E89">
        <f>A89-C89</f>
        <v/>
      </c>
    </row>
    <row r="90">
      <c r="A90" t="n">
        <v>100</v>
      </c>
      <c r="B90" t="n">
        <v>98.52077396812517</v>
      </c>
      <c r="C90" t="n">
        <v>98.94576935286254</v>
      </c>
      <c r="D90">
        <f>A90-B90</f>
        <v/>
      </c>
      <c r="E90">
        <f>A90-C90</f>
        <v/>
      </c>
    </row>
    <row r="91">
      <c r="A91" t="n">
        <v>100</v>
      </c>
      <c r="B91" t="n">
        <v>98.06557417617557</v>
      </c>
      <c r="C91" t="n">
        <v>98.65321155947923</v>
      </c>
      <c r="D91">
        <f>A91-B91</f>
        <v/>
      </c>
      <c r="E91">
        <f>A91-C91</f>
        <v/>
      </c>
    </row>
    <row r="92">
      <c r="A92" t="n">
        <v>100</v>
      </c>
      <c r="B92" t="n">
        <v>98.71178237480942</v>
      </c>
      <c r="C92" t="n">
        <v>99.06492501223509</v>
      </c>
      <c r="D92">
        <f>A92-B92</f>
        <v/>
      </c>
      <c r="E92">
        <f>A92-C92</f>
        <v/>
      </c>
    </row>
    <row r="93">
      <c r="A93" t="n">
        <v>100</v>
      </c>
      <c r="B93" t="n">
        <v>98.61219125152149</v>
      </c>
      <c r="C93" t="n">
        <v>99.00307241323833</v>
      </c>
      <c r="D93">
        <f>A93-B93</f>
        <v/>
      </c>
      <c r="E93">
        <f>A93-C93</f>
        <v/>
      </c>
    </row>
    <row r="94">
      <c r="A94" t="n">
        <v>100</v>
      </c>
      <c r="B94" t="n">
        <v>98.15157332324733</v>
      </c>
      <c r="C94" t="n">
        <v>98.70938034615496</v>
      </c>
      <c r="D94">
        <f>A94-B94</f>
        <v/>
      </c>
      <c r="E94">
        <f>A94-C94</f>
        <v/>
      </c>
    </row>
    <row r="95">
      <c r="A95" t="n">
        <v>100</v>
      </c>
      <c r="B95" t="n">
        <v>98.77874777277812</v>
      </c>
      <c r="C95" t="n">
        <v>99.10617302251659</v>
      </c>
      <c r="D95">
        <f>A95-B95</f>
        <v/>
      </c>
      <c r="E95">
        <f>A95-C95</f>
        <v/>
      </c>
    </row>
    <row r="96">
      <c r="A96" t="n">
        <v>100</v>
      </c>
      <c r="B96" t="n">
        <v>98.55087508004695</v>
      </c>
      <c r="C96" t="n">
        <v>98.96469278124793</v>
      </c>
      <c r="D96">
        <f>A96-B96</f>
        <v/>
      </c>
      <c r="E96">
        <f>A96-C96</f>
        <v/>
      </c>
    </row>
    <row r="97">
      <c r="A97" t="n">
        <v>100</v>
      </c>
      <c r="B97" t="n">
        <v>98.3483444897376</v>
      </c>
      <c r="C97" t="n">
        <v>98.83634216012366</v>
      </c>
      <c r="D97">
        <f>A97-B97</f>
        <v/>
      </c>
      <c r="E97">
        <f>A97-C97</f>
        <v/>
      </c>
    </row>
    <row r="98">
      <c r="A98" t="n">
        <v>100</v>
      </c>
      <c r="B98" t="n">
        <v>98.740343798929</v>
      </c>
      <c r="C98" t="n">
        <v>99.08255159196978</v>
      </c>
      <c r="D98">
        <f>A98-B98</f>
        <v/>
      </c>
      <c r="E98">
        <f>A98-C98</f>
        <v/>
      </c>
    </row>
    <row r="99">
      <c r="A99" t="n">
        <v>100</v>
      </c>
      <c r="B99" t="n">
        <v>98.81970388332383</v>
      </c>
      <c r="C99" t="n">
        <v>99.13126315038038</v>
      </c>
      <c r="D99">
        <f>A99-B99</f>
        <v/>
      </c>
      <c r="E99">
        <f>A99-C99</f>
        <v/>
      </c>
    </row>
    <row r="100">
      <c r="A100" t="n">
        <v>100</v>
      </c>
      <c r="B100" t="n">
        <v>98.31425077422305</v>
      </c>
      <c r="C100" t="n">
        <v>98.81450138631966</v>
      </c>
      <c r="D100">
        <f>A100-B100</f>
        <v/>
      </c>
      <c r="E100">
        <f>A100-C100</f>
        <v/>
      </c>
    </row>
    <row r="101">
      <c r="A101" t="n">
        <v>100</v>
      </c>
      <c r="B101" t="n">
        <v>98.98625486385464</v>
      </c>
      <c r="C101" t="n">
        <v>99.23220304819694</v>
      </c>
      <c r="D101">
        <f>A101-B101</f>
        <v/>
      </c>
      <c r="E101">
        <f>A101-C101</f>
        <v/>
      </c>
    </row>
    <row r="102">
      <c r="A102" t="n">
        <v>100</v>
      </c>
      <c r="B102" t="n">
        <v>98.6740283655913</v>
      </c>
      <c r="C102" t="n">
        <v>99.04154841118617</v>
      </c>
      <c r="D102">
        <f>A102-B102</f>
        <v/>
      </c>
      <c r="E102">
        <f>A102-C102</f>
        <v/>
      </c>
    </row>
    <row r="103">
      <c r="A103" t="n">
        <v>100</v>
      </c>
      <c r="B103" t="n">
        <v>99.21179418246996</v>
      </c>
      <c r="C103" t="n">
        <v>99.36602656186673</v>
      </c>
      <c r="D103">
        <f>A103-B103</f>
        <v/>
      </c>
      <c r="E103">
        <f>A103-C103</f>
        <v/>
      </c>
    </row>
    <row r="104">
      <c r="A104" t="n">
        <v>100</v>
      </c>
      <c r="B104" t="n">
        <v>99.03084296886742</v>
      </c>
      <c r="C104" t="n">
        <v>99.25892432511606</v>
      </c>
      <c r="D104">
        <f>A104-B104</f>
        <v/>
      </c>
      <c r="E104">
        <f>A104-C104</f>
        <v/>
      </c>
    </row>
    <row r="105">
      <c r="A105" t="n">
        <v>100</v>
      </c>
      <c r="B105" t="n">
        <v>99.43110026932015</v>
      </c>
      <c r="C105" t="n">
        <v>99.49286661765778</v>
      </c>
      <c r="D105">
        <f>A105-B105</f>
        <v/>
      </c>
      <c r="E105">
        <f>A105-C105</f>
        <v/>
      </c>
    </row>
    <row r="106">
      <c r="A106" t="n">
        <v>100</v>
      </c>
      <c r="B106" t="n">
        <v>99.57838804372368</v>
      </c>
      <c r="C106" t="n">
        <v>99.57616666394038</v>
      </c>
      <c r="D106">
        <f>A106-B106</f>
        <v/>
      </c>
      <c r="E106">
        <f>A106-C106</f>
        <v/>
      </c>
    </row>
    <row r="107">
      <c r="A107" t="n">
        <v>100</v>
      </c>
      <c r="B107" t="n">
        <v>99.46985790131603</v>
      </c>
      <c r="C107" t="n">
        <v>99.51493576423529</v>
      </c>
      <c r="D107">
        <f>A107-B107</f>
        <v/>
      </c>
      <c r="E107">
        <f>A107-C107</f>
        <v/>
      </c>
    </row>
    <row r="108">
      <c r="A108" t="n">
        <v>100</v>
      </c>
      <c r="B108" t="n">
        <v>99.82315752207114</v>
      </c>
      <c r="C108" t="n">
        <v>99.71111241014363</v>
      </c>
      <c r="D108">
        <f>A108-B108</f>
        <v/>
      </c>
      <c r="E108">
        <f>A108-C108</f>
        <v/>
      </c>
    </row>
    <row r="109">
      <c r="A109" t="n">
        <v>100</v>
      </c>
      <c r="B109" t="n">
        <v>99.71329633793391</v>
      </c>
      <c r="C109" t="n">
        <v>99.6510921605128</v>
      </c>
      <c r="D109">
        <f>A109-B109</f>
        <v/>
      </c>
      <c r="E109">
        <f>A109-C109</f>
        <v/>
      </c>
    </row>
    <row r="110">
      <c r="A110" t="n">
        <v>100</v>
      </c>
      <c r="B110" t="n">
        <v>99.5033250003297</v>
      </c>
      <c r="C110" t="n">
        <v>99.53390697068295</v>
      </c>
      <c r="D110">
        <f>A110-B110</f>
        <v/>
      </c>
      <c r="E110">
        <f>A110-C110</f>
        <v/>
      </c>
    </row>
    <row r="111">
      <c r="A111" t="n">
        <v>100</v>
      </c>
      <c r="B111" t="n">
        <v>100.1980697917548</v>
      </c>
      <c r="C111" t="n">
        <v>99.90893933178965</v>
      </c>
      <c r="D111">
        <f>A111-B111</f>
        <v/>
      </c>
      <c r="E111">
        <f>A111-C111</f>
        <v/>
      </c>
    </row>
    <row r="112">
      <c r="A112" t="n">
        <v>100</v>
      </c>
      <c r="B112" t="n">
        <v>99.95762554629391</v>
      </c>
      <c r="C112" t="n">
        <v>99.78333085925586</v>
      </c>
      <c r="D112">
        <f>A112-B112</f>
        <v/>
      </c>
      <c r="E112">
        <f>A112-C112</f>
        <v/>
      </c>
    </row>
    <row r="113">
      <c r="A113" t="n">
        <v>100</v>
      </c>
      <c r="B113" t="n">
        <v>99.68540745767358</v>
      </c>
      <c r="C113" t="n">
        <v>99.63571262074372</v>
      </c>
      <c r="D113">
        <f>A113-B113</f>
        <v/>
      </c>
      <c r="E113">
        <f>A113-C113</f>
        <v/>
      </c>
    </row>
    <row r="114">
      <c r="A114" t="n">
        <v>100</v>
      </c>
      <c r="B114" t="n">
        <v>100.2524245982153</v>
      </c>
      <c r="C114" t="n">
        <v>99.93668963438645</v>
      </c>
      <c r="D114">
        <f>A114-B114</f>
        <v/>
      </c>
      <c r="E114">
        <f>A114-C114</f>
        <v/>
      </c>
    </row>
    <row r="115">
      <c r="A115" t="n">
        <v>100</v>
      </c>
      <c r="B115" t="n">
        <v>100.1895417979043</v>
      </c>
      <c r="C115" t="n">
        <v>99.90456354082687</v>
      </c>
      <c r="D115">
        <f>A115-B115</f>
        <v/>
      </c>
      <c r="E115">
        <f>A115-C115</f>
        <v/>
      </c>
    </row>
    <row r="116">
      <c r="A116" t="n">
        <v>100</v>
      </c>
      <c r="B116" t="n">
        <v>100.1558850859766</v>
      </c>
      <c r="C116" t="n">
        <v>99.88723634139819</v>
      </c>
      <c r="D116">
        <f>A116-B116</f>
        <v/>
      </c>
      <c r="E116">
        <f>A116-C116</f>
        <v/>
      </c>
    </row>
    <row r="117">
      <c r="A117" t="n">
        <v>100</v>
      </c>
      <c r="B117" t="n">
        <v>100.5859652602714</v>
      </c>
      <c r="C117" t="n">
        <v>100.1015470307659</v>
      </c>
      <c r="D117">
        <f>A117-B117</f>
        <v/>
      </c>
      <c r="E117">
        <f>A117-C117</f>
        <v/>
      </c>
    </row>
    <row r="118">
      <c r="A118" t="n">
        <v>100</v>
      </c>
      <c r="B118" t="n">
        <v>100.4767727611084</v>
      </c>
      <c r="C118" t="n">
        <v>100.0486242387474</v>
      </c>
      <c r="D118">
        <f>A118-B118</f>
        <v/>
      </c>
      <c r="E118">
        <f>A118-C118</f>
        <v/>
      </c>
    </row>
    <row r="119">
      <c r="A119" t="n">
        <v>100</v>
      </c>
      <c r="B119" t="n">
        <v>100.396441904257</v>
      </c>
      <c r="C119" t="n">
        <v>100.009032811823</v>
      </c>
      <c r="D119">
        <f>A119-B119</f>
        <v/>
      </c>
      <c r="E119">
        <f>A119-C119</f>
        <v/>
      </c>
    </row>
    <row r="120">
      <c r="A120" t="n">
        <v>100</v>
      </c>
      <c r="B120" t="n">
        <v>100.6642666013542</v>
      </c>
      <c r="C120" t="n">
        <v>100.1388523770418</v>
      </c>
      <c r="D120">
        <f>A120-B120</f>
        <v/>
      </c>
      <c r="E120">
        <f>A120-C120</f>
        <v/>
      </c>
    </row>
    <row r="121">
      <c r="A121" t="n">
        <v>100</v>
      </c>
      <c r="B121" t="n">
        <v>100.5400736106804</v>
      </c>
      <c r="C121" t="n">
        <v>100.0794311395923</v>
      </c>
      <c r="D121">
        <f>A121-B121</f>
        <v/>
      </c>
      <c r="E121">
        <f>A121-C121</f>
        <v/>
      </c>
    </row>
    <row r="122">
      <c r="A122" t="n">
        <v>100</v>
      </c>
      <c r="B122" t="n">
        <v>100.6178923273801</v>
      </c>
      <c r="C122" t="n">
        <v>100.116823846797</v>
      </c>
      <c r="D122">
        <f>A122-B122</f>
        <v/>
      </c>
      <c r="E122">
        <f>A122-C122</f>
        <v/>
      </c>
    </row>
    <row r="123">
      <c r="A123" t="n">
        <v>100</v>
      </c>
      <c r="B123" t="n">
        <v>100.6053248207463</v>
      </c>
      <c r="C123" t="n">
        <v>100.110821161138</v>
      </c>
      <c r="D123">
        <f>A123-B123</f>
        <v/>
      </c>
      <c r="E123">
        <f>A123-C123</f>
        <v/>
      </c>
    </row>
    <row r="124">
      <c r="A124" t="n">
        <v>100</v>
      </c>
      <c r="B124" t="n">
        <v>100.573266122193</v>
      </c>
      <c r="C124" t="n">
        <v>100.0954456128754</v>
      </c>
      <c r="D124">
        <f>A124-B124</f>
        <v/>
      </c>
      <c r="E124">
        <f>A124-C124</f>
        <v/>
      </c>
    </row>
    <row r="125">
      <c r="A125" t="n">
        <v>100</v>
      </c>
      <c r="B125" t="n">
        <v>100.7071373197008</v>
      </c>
      <c r="C125" t="n">
        <v>100.1590454557711</v>
      </c>
      <c r="D125">
        <f>A125-B125</f>
        <v/>
      </c>
      <c r="E125">
        <f>A125-C125</f>
        <v/>
      </c>
    </row>
    <row r="126">
      <c r="A126" t="n">
        <v>100</v>
      </c>
      <c r="B126" t="n">
        <v>100.7944736078289</v>
      </c>
      <c r="C126" t="n">
        <v>100.199667740676</v>
      </c>
      <c r="D126">
        <f>A126-B126</f>
        <v/>
      </c>
      <c r="E126">
        <f>A126-C126</f>
        <v/>
      </c>
    </row>
    <row r="127">
      <c r="A127" t="n">
        <v>80</v>
      </c>
      <c r="B127" t="n">
        <v>80.04173860499549</v>
      </c>
      <c r="C127" t="n">
        <v>82.75042051103398</v>
      </c>
      <c r="D127">
        <f>A127-B127</f>
        <v/>
      </c>
      <c r="E127">
        <f>A127-C127</f>
        <v/>
      </c>
    </row>
    <row r="128">
      <c r="A128" t="n">
        <v>80</v>
      </c>
      <c r="B128" t="n">
        <v>80.02753426741295</v>
      </c>
      <c r="C128" t="n">
        <v>82.73663569295795</v>
      </c>
      <c r="D128">
        <f>A128-B128</f>
        <v/>
      </c>
      <c r="E128">
        <f>A128-C128</f>
        <v/>
      </c>
    </row>
    <row r="129">
      <c r="A129" t="n">
        <v>80</v>
      </c>
      <c r="B129" t="n">
        <v>80.171421213252</v>
      </c>
      <c r="C129" t="n">
        <v>82.87625778714494</v>
      </c>
      <c r="D129">
        <f>A129-B129</f>
        <v/>
      </c>
      <c r="E129">
        <f>A129-C129</f>
        <v/>
      </c>
    </row>
    <row r="130">
      <c r="A130" t="n">
        <v>80</v>
      </c>
      <c r="B130" t="n">
        <v>80.26485835164479</v>
      </c>
      <c r="C130" t="n">
        <v>82.9669067371333</v>
      </c>
      <c r="D130">
        <f>A130-B130</f>
        <v/>
      </c>
      <c r="E130">
        <f>A130-C130</f>
        <v/>
      </c>
    </row>
    <row r="131">
      <c r="A131" t="n">
        <v>80</v>
      </c>
      <c r="B131" t="n">
        <v>80.36731166330514</v>
      </c>
      <c r="C131" t="n">
        <v>83.06628505538129</v>
      </c>
      <c r="D131">
        <f>A131-B131</f>
        <v/>
      </c>
      <c r="E131">
        <f>A131-C131</f>
        <v/>
      </c>
    </row>
    <row r="132">
      <c r="A132" t="n">
        <v>80</v>
      </c>
      <c r="B132" t="n">
        <v>80.03726204577006</v>
      </c>
      <c r="C132" t="n">
        <v>82.74607619999162</v>
      </c>
      <c r="D132">
        <f>A132-B132</f>
        <v/>
      </c>
      <c r="E132">
        <f>A132-C132</f>
        <v/>
      </c>
    </row>
    <row r="133">
      <c r="A133" t="n">
        <v>80</v>
      </c>
      <c r="B133" t="n">
        <v>80.32469541187635</v>
      </c>
      <c r="C133" t="n">
        <v>83.02495017702908</v>
      </c>
      <c r="D133">
        <f>A133-B133</f>
        <v/>
      </c>
      <c r="E133">
        <f>A133-C133</f>
        <v/>
      </c>
    </row>
    <row r="134">
      <c r="A134" t="n">
        <v>80</v>
      </c>
      <c r="B134" t="n">
        <v>79.97848714250188</v>
      </c>
      <c r="C134" t="n">
        <v>82.68903470062939</v>
      </c>
      <c r="D134">
        <f>A134-B134</f>
        <v/>
      </c>
      <c r="E134">
        <f>A134-C134</f>
        <v/>
      </c>
    </row>
    <row r="135">
      <c r="A135" t="n">
        <v>80</v>
      </c>
      <c r="B135" t="n">
        <v>80.08684036294017</v>
      </c>
      <c r="C135" t="n">
        <v>82.79418805424078</v>
      </c>
      <c r="D135">
        <f>A135-B135</f>
        <v/>
      </c>
      <c r="E135">
        <f>A135-C135</f>
        <v/>
      </c>
    </row>
    <row r="136">
      <c r="A136" t="n">
        <v>80</v>
      </c>
      <c r="B136" t="n">
        <v>80.20713745530713</v>
      </c>
      <c r="C136" t="n">
        <v>82.91091003027782</v>
      </c>
      <c r="D136">
        <f>A136-B136</f>
        <v/>
      </c>
      <c r="E136">
        <f>A136-C136</f>
        <v/>
      </c>
    </row>
    <row r="137">
      <c r="A137" t="n">
        <v>80</v>
      </c>
      <c r="B137" t="n">
        <v>80.0064389170067</v>
      </c>
      <c r="C137" t="n">
        <v>82.71616279359874</v>
      </c>
      <c r="D137">
        <f>A137-B137</f>
        <v/>
      </c>
      <c r="E137">
        <f>A137-C137</f>
        <v/>
      </c>
    </row>
    <row r="138">
      <c r="A138" t="n">
        <v>80</v>
      </c>
      <c r="B138" t="n">
        <v>80.33984304693351</v>
      </c>
      <c r="C138" t="n">
        <v>83.0396427375388</v>
      </c>
      <c r="D138">
        <f>A138-B138</f>
        <v/>
      </c>
      <c r="E138">
        <f>A138-C138</f>
        <v/>
      </c>
    </row>
    <row r="139">
      <c r="A139" t="n">
        <v>80</v>
      </c>
      <c r="B139" t="n">
        <v>79.91618099571852</v>
      </c>
      <c r="C139" t="n">
        <v>82.62856023884375</v>
      </c>
      <c r="D139">
        <f>A139-B139</f>
        <v/>
      </c>
      <c r="E139">
        <f>A139-C139</f>
        <v/>
      </c>
    </row>
    <row r="140">
      <c r="A140" t="n">
        <v>80</v>
      </c>
      <c r="B140" t="n">
        <v>80.04300020374491</v>
      </c>
      <c r="C140" t="n">
        <v>82.7516448333681</v>
      </c>
      <c r="D140">
        <f>A140-B140</f>
        <v/>
      </c>
      <c r="E140">
        <f>A140-C140</f>
        <v/>
      </c>
    </row>
    <row r="141">
      <c r="A141" t="n">
        <v>80</v>
      </c>
      <c r="B141" t="n">
        <v>79.98298840938334</v>
      </c>
      <c r="C141" t="n">
        <v>82.69340340689646</v>
      </c>
      <c r="D141">
        <f>A141-B141</f>
        <v/>
      </c>
      <c r="E141">
        <f>A141-C141</f>
        <v/>
      </c>
    </row>
    <row r="142">
      <c r="A142" t="n">
        <v>80</v>
      </c>
      <c r="B142" t="n">
        <v>79.99519116462127</v>
      </c>
      <c r="C142" t="n">
        <v>82.70524663655736</v>
      </c>
      <c r="D142">
        <f>A142-B142</f>
        <v/>
      </c>
      <c r="E142">
        <f>A142-C142</f>
        <v/>
      </c>
    </row>
    <row r="143">
      <c r="A143" t="n">
        <v>80</v>
      </c>
      <c r="B143" t="n">
        <v>80.23212973685474</v>
      </c>
      <c r="C143" t="n">
        <v>82.93515647729083</v>
      </c>
      <c r="D143">
        <f>A143-B143</f>
        <v/>
      </c>
      <c r="E143">
        <f>A143-C143</f>
        <v/>
      </c>
    </row>
    <row r="144">
      <c r="A144" t="n">
        <v>80</v>
      </c>
      <c r="B144" t="n">
        <v>80.07696105546735</v>
      </c>
      <c r="C144" t="n">
        <v>82.78460128171089</v>
      </c>
      <c r="D144">
        <f>A144-B144</f>
        <v/>
      </c>
      <c r="E144">
        <f>A144-C144</f>
        <v/>
      </c>
    </row>
    <row r="145">
      <c r="A145" t="n">
        <v>80</v>
      </c>
      <c r="B145" t="n">
        <v>79.86756042354608</v>
      </c>
      <c r="C145" t="n">
        <v>82.58136494068614</v>
      </c>
      <c r="D145">
        <f>A145-B145</f>
        <v/>
      </c>
      <c r="E145">
        <f>A145-C145</f>
        <v/>
      </c>
    </row>
    <row r="146">
      <c r="A146" t="n">
        <v>80</v>
      </c>
      <c r="B146" t="n">
        <v>79.97241986719094</v>
      </c>
      <c r="C146" t="n">
        <v>82.68314605444139</v>
      </c>
      <c r="D146">
        <f>A146-B146</f>
        <v/>
      </c>
      <c r="E146">
        <f>A146-C146</f>
        <v/>
      </c>
    </row>
    <row r="147">
      <c r="A147" t="n">
        <v>80</v>
      </c>
      <c r="B147" t="n">
        <v>79.95232499119713</v>
      </c>
      <c r="C147" t="n">
        <v>82.66364239312637</v>
      </c>
      <c r="D147">
        <f>A147-B147</f>
        <v/>
      </c>
      <c r="E147">
        <f>A147-C147</f>
        <v/>
      </c>
    </row>
    <row r="148">
      <c r="A148" t="n">
        <v>80</v>
      </c>
      <c r="B148" t="n">
        <v>79.92074338977994</v>
      </c>
      <c r="C148" t="n">
        <v>82.63298870801184</v>
      </c>
      <c r="D148">
        <f>A148-B148</f>
        <v/>
      </c>
      <c r="E148">
        <f>A148-C148</f>
        <v/>
      </c>
    </row>
    <row r="149">
      <c r="A149" t="n">
        <v>80</v>
      </c>
      <c r="B149" t="n">
        <v>79.97562059080627</v>
      </c>
      <c r="C149" t="n">
        <v>82.68625255137412</v>
      </c>
      <c r="D149">
        <f>A149-B149</f>
        <v/>
      </c>
      <c r="E149">
        <f>A149-C149</f>
        <v/>
      </c>
    </row>
    <row r="150">
      <c r="A150" t="n">
        <v>80</v>
      </c>
      <c r="B150" t="n">
        <v>79.90694345740837</v>
      </c>
      <c r="C150" t="n">
        <v>82.61959376383561</v>
      </c>
      <c r="D150">
        <f>A150-B150</f>
        <v/>
      </c>
      <c r="E150">
        <f>A150-C150</f>
        <v/>
      </c>
    </row>
    <row r="151">
      <c r="A151" t="n">
        <v>80</v>
      </c>
      <c r="B151" t="n">
        <v>79.96221027118717</v>
      </c>
      <c r="C151" t="n">
        <v>82.67323691453913</v>
      </c>
      <c r="D151">
        <f>A151-B151</f>
        <v/>
      </c>
      <c r="E151">
        <f>A151-C151</f>
        <v/>
      </c>
    </row>
    <row r="152">
      <c r="A152" t="n">
        <v>80</v>
      </c>
      <c r="B152" t="n">
        <v>79.53522219988531</v>
      </c>
      <c r="C152" t="n">
        <v>82.25867989230366</v>
      </c>
      <c r="D152">
        <f>A152-B152</f>
        <v/>
      </c>
      <c r="E152">
        <f>A152-C152</f>
        <v/>
      </c>
    </row>
    <row r="153">
      <c r="A153" t="n">
        <v>80</v>
      </c>
      <c r="B153" t="n">
        <v>80.21567511526109</v>
      </c>
      <c r="C153" t="n">
        <v>82.91919302600527</v>
      </c>
      <c r="D153">
        <f>A153-B153</f>
        <v/>
      </c>
      <c r="E153">
        <f>A153-C153</f>
        <v/>
      </c>
    </row>
    <row r="154">
      <c r="A154" t="n">
        <v>80</v>
      </c>
      <c r="B154" t="n">
        <v>80.50771942576191</v>
      </c>
      <c r="C154" t="n">
        <v>83.2024470521709</v>
      </c>
      <c r="D154">
        <f>A154-B154</f>
        <v/>
      </c>
      <c r="E154">
        <f>A154-C154</f>
        <v/>
      </c>
    </row>
    <row r="155">
      <c r="A155" t="n">
        <v>80</v>
      </c>
      <c r="B155" t="n">
        <v>80.10773734098315</v>
      </c>
      <c r="C155" t="n">
        <v>82.81446572789253</v>
      </c>
      <c r="D155">
        <f>A155-B155</f>
        <v/>
      </c>
      <c r="E155">
        <f>A155-C155</f>
        <v/>
      </c>
    </row>
    <row r="156">
      <c r="A156" t="n">
        <v>80</v>
      </c>
      <c r="B156" t="n">
        <v>80.17015080442306</v>
      </c>
      <c r="C156" t="n">
        <v>82.87502518414021</v>
      </c>
      <c r="D156">
        <f>A156-B156</f>
        <v/>
      </c>
      <c r="E156">
        <f>A156-C156</f>
        <v/>
      </c>
    </row>
    <row r="157">
      <c r="A157" t="n">
        <v>80</v>
      </c>
      <c r="B157" t="n">
        <v>80.29503100779949</v>
      </c>
      <c r="C157" t="n">
        <v>82.99617576680458</v>
      </c>
      <c r="D157">
        <f>A157-B157</f>
        <v/>
      </c>
      <c r="E157">
        <f>A157-C157</f>
        <v/>
      </c>
    </row>
    <row r="158">
      <c r="A158" t="n">
        <v>80</v>
      </c>
      <c r="B158" t="n">
        <v>80.51461536501459</v>
      </c>
      <c r="C158" t="n">
        <v>83.20913349203802</v>
      </c>
      <c r="D158">
        <f>A158-B158</f>
        <v/>
      </c>
      <c r="E158">
        <f>A158-C158</f>
        <v/>
      </c>
    </row>
    <row r="159">
      <c r="A159" t="n">
        <v>80</v>
      </c>
      <c r="B159" t="n">
        <v>80.19719836870571</v>
      </c>
      <c r="C159" t="n">
        <v>82.90126725184487</v>
      </c>
      <c r="D159">
        <f>A159-B159</f>
        <v/>
      </c>
      <c r="E159">
        <f>A159-C159</f>
        <v/>
      </c>
    </row>
    <row r="160">
      <c r="A160" t="n">
        <v>80</v>
      </c>
      <c r="B160" t="n">
        <v>80.03222506424562</v>
      </c>
      <c r="C160" t="n">
        <v>82.74118798456341</v>
      </c>
      <c r="D160">
        <f>A160-B160</f>
        <v/>
      </c>
      <c r="E160">
        <f>A160-C160</f>
        <v/>
      </c>
    </row>
    <row r="161">
      <c r="A161" t="n">
        <v>80</v>
      </c>
      <c r="B161" t="n">
        <v>80.10503910248856</v>
      </c>
      <c r="C161" t="n">
        <v>82.81184749496936</v>
      </c>
      <c r="D161">
        <f>A161-B161</f>
        <v/>
      </c>
      <c r="E161">
        <f>A161-C161</f>
        <v/>
      </c>
    </row>
    <row r="162">
      <c r="A162" t="n">
        <v>80</v>
      </c>
      <c r="B162" t="n">
        <v>80.24424106245699</v>
      </c>
      <c r="C162" t="n">
        <v>82.94690597861417</v>
      </c>
      <c r="D162">
        <f>A162-B162</f>
        <v/>
      </c>
      <c r="E162">
        <f>A162-C162</f>
        <v/>
      </c>
    </row>
    <row r="163">
      <c r="A163" t="n">
        <v>80</v>
      </c>
      <c r="B163" t="n">
        <v>80.30167377089647</v>
      </c>
      <c r="C163" t="n">
        <v>83.00261937077335</v>
      </c>
      <c r="D163">
        <f>A163-B163</f>
        <v/>
      </c>
      <c r="E163">
        <f>A163-C163</f>
        <v/>
      </c>
    </row>
    <row r="164">
      <c r="A164" t="n">
        <v>80</v>
      </c>
      <c r="B164" t="n">
        <v>80.29327218399563</v>
      </c>
      <c r="C164" t="n">
        <v>82.99446966170902</v>
      </c>
      <c r="D164">
        <f>A164-B164</f>
        <v/>
      </c>
      <c r="E164">
        <f>A164-C164</f>
        <v/>
      </c>
    </row>
    <row r="165">
      <c r="A165" t="n">
        <v>80</v>
      </c>
      <c r="B165" t="n">
        <v>80.06799921364487</v>
      </c>
      <c r="C165" t="n">
        <v>82.77590467044548</v>
      </c>
      <c r="D165">
        <f>A165-B165</f>
        <v/>
      </c>
      <c r="E165">
        <f>A165-C165</f>
        <v/>
      </c>
    </row>
    <row r="166">
      <c r="A166" t="n">
        <v>80</v>
      </c>
      <c r="B166" t="n">
        <v>80.20057711449802</v>
      </c>
      <c r="C166" t="n">
        <v>82.90454528813136</v>
      </c>
      <c r="D166">
        <f>A166-B166</f>
        <v/>
      </c>
      <c r="E166">
        <f>A166-C166</f>
        <v/>
      </c>
    </row>
    <row r="167">
      <c r="A167" t="n">
        <v>80</v>
      </c>
      <c r="B167" t="n">
        <v>80.1347945631653</v>
      </c>
      <c r="C167" t="n">
        <v>82.84072000861677</v>
      </c>
      <c r="D167">
        <f>A167-B167</f>
        <v/>
      </c>
      <c r="E167">
        <f>A167-C167</f>
        <v/>
      </c>
    </row>
    <row r="168">
      <c r="A168" t="n">
        <v>80</v>
      </c>
      <c r="B168" t="n">
        <v>80.27469655451199</v>
      </c>
      <c r="C168" t="n">
        <v>82.97645047816147</v>
      </c>
      <c r="D168">
        <f>A168-B168</f>
        <v/>
      </c>
      <c r="E168">
        <f>A168-C168</f>
        <v/>
      </c>
    </row>
    <row r="169">
      <c r="A169" t="n">
        <v>80</v>
      </c>
      <c r="B169" t="n">
        <v>80.28419336080132</v>
      </c>
      <c r="C169" t="n">
        <v>82.985662877816</v>
      </c>
      <c r="D169">
        <f>A169-B169</f>
        <v/>
      </c>
      <c r="E169">
        <f>A169-C169</f>
        <v/>
      </c>
    </row>
    <row r="170">
      <c r="A170" t="n">
        <v>80</v>
      </c>
      <c r="B170" t="n">
        <v>80.21174073388323</v>
      </c>
      <c r="C170" t="n">
        <v>82.91537601633756</v>
      </c>
      <c r="D170">
        <f>A170-B170</f>
        <v/>
      </c>
      <c r="E170">
        <f>A170-C170</f>
        <v/>
      </c>
    </row>
    <row r="171">
      <c r="A171" t="n">
        <v>80</v>
      </c>
      <c r="B171" t="n">
        <v>80.26332701710916</v>
      </c>
      <c r="C171" t="n">
        <v>82.96542122072451</v>
      </c>
      <c r="D171">
        <f>A171-B171</f>
        <v/>
      </c>
      <c r="E171">
        <f>A171-C171</f>
        <v/>
      </c>
    </row>
    <row r="172">
      <c r="A172" t="n">
        <v>80</v>
      </c>
      <c r="B172" t="n">
        <v>80.31226180461128</v>
      </c>
      <c r="C172" t="n">
        <v>83.01288979689276</v>
      </c>
      <c r="D172">
        <f>A172-B172</f>
        <v/>
      </c>
      <c r="E172">
        <f>A172-C172</f>
        <v/>
      </c>
    </row>
    <row r="173">
      <c r="A173" t="n">
        <v>80</v>
      </c>
      <c r="B173" t="n">
        <v>80.13859284875507</v>
      </c>
      <c r="C173" t="n">
        <v>82.84440547995695</v>
      </c>
      <c r="D173">
        <f>A173-B173</f>
        <v/>
      </c>
      <c r="E173">
        <f>A173-C173</f>
        <v/>
      </c>
    </row>
    <row r="174">
      <c r="A174" t="n">
        <v>80</v>
      </c>
      <c r="B174" t="n">
        <v>80.08235449814542</v>
      </c>
      <c r="C174" t="n">
        <v>82.78983503956363</v>
      </c>
      <c r="D174">
        <f>A174-B174</f>
        <v/>
      </c>
      <c r="E174">
        <f>A174-C174</f>
        <v/>
      </c>
    </row>
    <row r="175">
      <c r="A175" t="n">
        <v>80</v>
      </c>
      <c r="B175" t="n">
        <v>79.98694479797777</v>
      </c>
      <c r="C175" t="n">
        <v>82.69724325526376</v>
      </c>
      <c r="D175">
        <f>A175-B175</f>
        <v/>
      </c>
      <c r="E175">
        <f>A175-C175</f>
        <v/>
      </c>
    </row>
    <row r="176">
      <c r="A176" t="n">
        <v>80</v>
      </c>
      <c r="B176" t="n">
        <v>80.1005068067784</v>
      </c>
      <c r="C176" t="n">
        <v>82.80744955952986</v>
      </c>
      <c r="D176">
        <f>A176-B176</f>
        <v/>
      </c>
      <c r="E176">
        <f>A176-C176</f>
        <v/>
      </c>
    </row>
    <row r="177">
      <c r="A177" t="n">
        <v>80</v>
      </c>
      <c r="B177" t="n">
        <v>80.32051960451459</v>
      </c>
      <c r="C177" t="n">
        <v>83.02089974858987</v>
      </c>
      <c r="D177">
        <f>A177-B177</f>
        <v/>
      </c>
      <c r="E177">
        <f>A177-C177</f>
        <v/>
      </c>
    </row>
    <row r="178">
      <c r="A178" t="n">
        <v>80</v>
      </c>
      <c r="B178" t="n">
        <v>80.01251618511617</v>
      </c>
      <c r="C178" t="n">
        <v>82.72206081469072</v>
      </c>
      <c r="D178">
        <f>A178-B178</f>
        <v/>
      </c>
      <c r="E178">
        <f>A178-C178</f>
        <v/>
      </c>
    </row>
    <row r="179">
      <c r="A179" t="n">
        <v>80</v>
      </c>
      <c r="B179" t="n">
        <v>80.01980043189309</v>
      </c>
      <c r="C179" t="n">
        <v>82.72913013810245</v>
      </c>
      <c r="D179">
        <f>A179-B179</f>
        <v/>
      </c>
      <c r="E179">
        <f>A179-C179</f>
        <v/>
      </c>
    </row>
    <row r="180">
      <c r="A180" t="n">
        <v>80</v>
      </c>
      <c r="B180" t="n">
        <v>80.22106407720896</v>
      </c>
      <c r="C180" t="n">
        <v>82.92442117925012</v>
      </c>
      <c r="D180">
        <f>A180-B180</f>
        <v/>
      </c>
      <c r="E180">
        <f>A180-C180</f>
        <v/>
      </c>
    </row>
    <row r="181">
      <c r="A181" t="n">
        <v>80</v>
      </c>
      <c r="B181" t="n">
        <v>80.32676150819296</v>
      </c>
      <c r="C181" t="n">
        <v>83.02695422696713</v>
      </c>
      <c r="D181">
        <f>A181-B181</f>
        <v/>
      </c>
      <c r="E181">
        <f>A181-C181</f>
        <v/>
      </c>
    </row>
    <row r="182">
      <c r="A182" t="n">
        <v>80</v>
      </c>
      <c r="B182" t="n">
        <v>80.11750893846158</v>
      </c>
      <c r="C182" t="n">
        <v>82.82394748671547</v>
      </c>
      <c r="D182">
        <f>A182-B182</f>
        <v/>
      </c>
      <c r="E182">
        <f>A182-C182</f>
        <v/>
      </c>
    </row>
    <row r="183">
      <c r="A183" t="n">
        <v>80</v>
      </c>
      <c r="B183" t="n">
        <v>80.18089882107564</v>
      </c>
      <c r="C183" t="n">
        <v>82.88545326630143</v>
      </c>
      <c r="D183">
        <f>A183-B183</f>
        <v/>
      </c>
      <c r="E183">
        <f>A183-C183</f>
        <v/>
      </c>
    </row>
    <row r="184">
      <c r="A184" t="n">
        <v>80</v>
      </c>
      <c r="B184" t="n">
        <v>80.01072256803596</v>
      </c>
      <c r="C184" t="n">
        <v>82.72032010581728</v>
      </c>
      <c r="D184">
        <f>A184-B184</f>
        <v/>
      </c>
      <c r="E184">
        <f>A184-C184</f>
        <v/>
      </c>
    </row>
    <row r="185">
      <c r="A185" t="n">
        <v>80</v>
      </c>
      <c r="B185" t="n">
        <v>80.07855663455884</v>
      </c>
      <c r="C185" t="n">
        <v>82.78614962508316</v>
      </c>
      <c r="D185">
        <f>A185-B185</f>
        <v/>
      </c>
      <c r="E185">
        <f>A185-C185</f>
        <v/>
      </c>
    </row>
    <row r="186">
      <c r="A186" t="n">
        <v>80</v>
      </c>
      <c r="B186" t="n">
        <v>80.03267284036923</v>
      </c>
      <c r="C186" t="n">
        <v>82.74162253736151</v>
      </c>
      <c r="D186">
        <f>A186-B186</f>
        <v/>
      </c>
      <c r="E186">
        <f>A186-C186</f>
        <v/>
      </c>
    </row>
    <row r="187">
      <c r="A187" t="n">
        <v>80</v>
      </c>
      <c r="B187" t="n">
        <v>80.23010445082473</v>
      </c>
      <c r="C187" t="n">
        <v>82.93319167143088</v>
      </c>
      <c r="D187">
        <f>A187-B187</f>
        <v/>
      </c>
      <c r="E187">
        <f>A187-C187</f>
        <v/>
      </c>
    </row>
    <row r="188">
      <c r="A188" t="n">
        <v>80</v>
      </c>
      <c r="B188" t="n">
        <v>80.2499963423469</v>
      </c>
      <c r="C188" t="n">
        <v>82.95248923026841</v>
      </c>
      <c r="D188">
        <f>A188-B188</f>
        <v/>
      </c>
      <c r="E188">
        <f>A188-C188</f>
        <v/>
      </c>
    </row>
    <row r="189">
      <c r="A189" t="n">
        <v>80</v>
      </c>
      <c r="B189" t="n">
        <v>80.19526590674039</v>
      </c>
      <c r="C189" t="n">
        <v>82.89939238152067</v>
      </c>
      <c r="D189">
        <f>A189-B189</f>
        <v/>
      </c>
      <c r="E189">
        <f>A189-C189</f>
        <v/>
      </c>
    </row>
    <row r="190">
      <c r="A190" t="n">
        <v>80</v>
      </c>
      <c r="B190" t="n">
        <v>80.09557336700932</v>
      </c>
      <c r="C190" t="n">
        <v>82.80266233357362</v>
      </c>
      <c r="D190">
        <f>A190-B190</f>
        <v/>
      </c>
      <c r="E190">
        <f>A190-C190</f>
        <v/>
      </c>
    </row>
    <row r="191">
      <c r="A191" t="n">
        <v>80</v>
      </c>
      <c r="B191" t="n">
        <v>80.07736166873948</v>
      </c>
      <c r="C191" t="n">
        <v>82.78499003556823</v>
      </c>
      <c r="D191">
        <f>A191-B191</f>
        <v/>
      </c>
      <c r="E191">
        <f>A191-C191</f>
        <v/>
      </c>
    </row>
    <row r="192">
      <c r="A192" t="n">
        <v>80</v>
      </c>
      <c r="B192" t="n">
        <v>79.98633013937825</v>
      </c>
      <c r="C192" t="n">
        <v>82.69664670378162</v>
      </c>
      <c r="D192">
        <f>A192-B192</f>
        <v/>
      </c>
      <c r="E192">
        <f>A192-C192</f>
        <v/>
      </c>
    </row>
    <row r="193">
      <c r="A193" t="n">
        <v>80</v>
      </c>
      <c r="B193" t="n">
        <v>80.00087066299882</v>
      </c>
      <c r="C193" t="n">
        <v>82.71075872231383</v>
      </c>
      <c r="D193">
        <f>A193-B193</f>
        <v/>
      </c>
      <c r="E193">
        <f>A193-C193</f>
        <v/>
      </c>
    </row>
    <row r="194">
      <c r="A194" t="n">
        <v>80</v>
      </c>
      <c r="B194" t="n">
        <v>80.12062409620032</v>
      </c>
      <c r="C194" t="n">
        <v>82.82697021147071</v>
      </c>
      <c r="D194">
        <f>A194-B194</f>
        <v/>
      </c>
      <c r="E194">
        <f>A194-C194</f>
        <v/>
      </c>
    </row>
    <row r="195">
      <c r="A195" t="n">
        <v>80</v>
      </c>
      <c r="B195" t="n">
        <v>79.93102357431634</v>
      </c>
      <c r="C195" t="n">
        <v>82.64296701161207</v>
      </c>
      <c r="D195">
        <f>A195-B195</f>
        <v/>
      </c>
      <c r="E195">
        <f>A195-C195</f>
        <v/>
      </c>
    </row>
    <row r="196">
      <c r="A196" t="n">
        <v>80</v>
      </c>
      <c r="B196" t="n">
        <v>79.8683589314026</v>
      </c>
      <c r="C196" t="n">
        <v>82.58214006929258</v>
      </c>
      <c r="D196">
        <f>A196-B196</f>
        <v/>
      </c>
      <c r="E196">
        <f>A196-C196</f>
        <v/>
      </c>
    </row>
    <row r="197">
      <c r="A197" t="n">
        <v>80</v>
      </c>
      <c r="B197" t="n">
        <v>79.95867445482334</v>
      </c>
      <c r="C197" t="n">
        <v>82.6698051154445</v>
      </c>
      <c r="D197">
        <f>A197-B197</f>
        <v/>
      </c>
      <c r="E197">
        <f>A197-C197</f>
        <v/>
      </c>
    </row>
    <row r="198">
      <c r="A198" t="n">
        <v>80</v>
      </c>
      <c r="B198" t="n">
        <v>80.19093464789482</v>
      </c>
      <c r="C198" t="n">
        <v>82.89519018050872</v>
      </c>
      <c r="D198">
        <f>A198-B198</f>
        <v/>
      </c>
      <c r="E198">
        <f>A198-C198</f>
        <v/>
      </c>
    </row>
    <row r="199">
      <c r="A199" t="n">
        <v>80</v>
      </c>
      <c r="B199" t="n">
        <v>80.04285368174517</v>
      </c>
      <c r="C199" t="n">
        <v>82.75150264077978</v>
      </c>
      <c r="D199">
        <f>A199-B199</f>
        <v/>
      </c>
      <c r="E199">
        <f>A199-C199</f>
        <v/>
      </c>
    </row>
    <row r="200">
      <c r="A200" t="n">
        <v>80</v>
      </c>
      <c r="B200" t="n">
        <v>80.33899135398805</v>
      </c>
      <c r="C200" t="n">
        <v>83.03881664275595</v>
      </c>
      <c r="D200">
        <f>A200-B200</f>
        <v/>
      </c>
      <c r="E200">
        <f>A200-C200</f>
        <v/>
      </c>
    </row>
    <row r="201">
      <c r="A201" t="n">
        <v>80</v>
      </c>
      <c r="B201" t="n">
        <v>80.311851083634</v>
      </c>
      <c r="C201" t="n">
        <v>83.01249140001164</v>
      </c>
      <c r="D201">
        <f>A201-B201</f>
        <v/>
      </c>
      <c r="E201">
        <f>A201-C201</f>
        <v/>
      </c>
    </row>
    <row r="202">
      <c r="A202" t="n">
        <v>80</v>
      </c>
      <c r="B202" t="n">
        <v>80.23088252533886</v>
      </c>
      <c r="C202" t="n">
        <v>82.93394651151476</v>
      </c>
      <c r="D202">
        <f>A202-B202</f>
        <v/>
      </c>
      <c r="E202">
        <f>A202-C202</f>
        <v/>
      </c>
    </row>
    <row r="203">
      <c r="A203" t="n">
        <v>80</v>
      </c>
      <c r="B203" t="n">
        <v>80.17188372594312</v>
      </c>
      <c r="C203" t="n">
        <v>82.87670653533974</v>
      </c>
      <c r="D203">
        <f>A203-B203</f>
        <v/>
      </c>
      <c r="E203">
        <f>A203-C203</f>
        <v/>
      </c>
    </row>
    <row r="204">
      <c r="A204" t="n">
        <v>80</v>
      </c>
      <c r="B204" t="n">
        <v>80.03605025880456</v>
      </c>
      <c r="C204" t="n">
        <v>82.74490020657748</v>
      </c>
      <c r="D204">
        <f>A204-B204</f>
        <v/>
      </c>
      <c r="E204">
        <f>A204-C204</f>
        <v/>
      </c>
    </row>
    <row r="205">
      <c r="A205" t="n">
        <v>80</v>
      </c>
      <c r="B205" t="n">
        <v>79.95921191250767</v>
      </c>
      <c r="C205" t="n">
        <v>82.67032676334617</v>
      </c>
      <c r="D205">
        <f>A205-B205</f>
        <v/>
      </c>
      <c r="E205">
        <f>A205-C205</f>
        <v/>
      </c>
    </row>
    <row r="206">
      <c r="A206" t="n">
        <v>80</v>
      </c>
      <c r="B206" t="n">
        <v>80.16575300425698</v>
      </c>
      <c r="C206" t="n">
        <v>82.87075823603047</v>
      </c>
      <c r="D206">
        <f>A206-B206</f>
        <v/>
      </c>
      <c r="E206">
        <f>A206-C206</f>
        <v/>
      </c>
    </row>
    <row r="207">
      <c r="A207" t="n">
        <v>80</v>
      </c>
      <c r="B207" t="n">
        <v>80.12828352208732</v>
      </c>
      <c r="C207" t="n">
        <v>82.83440229827929</v>
      </c>
      <c r="D207">
        <f>A207-B207</f>
        <v/>
      </c>
      <c r="E207">
        <f>A207-C207</f>
        <v/>
      </c>
    </row>
    <row r="208">
      <c r="A208" t="n">
        <v>80</v>
      </c>
      <c r="B208" t="n">
        <v>80.27088450880495</v>
      </c>
      <c r="C208" t="n">
        <v>82.97275254904531</v>
      </c>
      <c r="D208">
        <f>A208-B208</f>
        <v/>
      </c>
      <c r="E208">
        <f>A208-C208</f>
        <v/>
      </c>
    </row>
    <row r="209">
      <c r="A209" t="n">
        <v>80</v>
      </c>
      <c r="B209" t="n">
        <v>80.07953082721193</v>
      </c>
      <c r="C209" t="n">
        <v>82.78709497557887</v>
      </c>
      <c r="D209">
        <f>A209-B209</f>
        <v/>
      </c>
      <c r="E209">
        <f>A209-C209</f>
        <v/>
      </c>
    </row>
    <row r="210">
      <c r="A210" t="n">
        <v>80</v>
      </c>
      <c r="B210" t="n">
        <v>79.97872192897742</v>
      </c>
      <c r="C210" t="n">
        <v>82.68926257351119</v>
      </c>
      <c r="D210">
        <f>A210-B210</f>
        <v/>
      </c>
      <c r="E210">
        <f>A210-C210</f>
        <v/>
      </c>
    </row>
    <row r="211">
      <c r="A211" t="n">
        <v>80</v>
      </c>
      <c r="B211" t="n">
        <v>80.01855276298541</v>
      </c>
      <c r="C211" t="n">
        <v>82.72791928791366</v>
      </c>
      <c r="D211">
        <f>A211-B211</f>
        <v/>
      </c>
      <c r="E211">
        <f>A211-C211</f>
        <v/>
      </c>
    </row>
    <row r="212">
      <c r="A212" t="n">
        <v>80</v>
      </c>
      <c r="B212" t="n">
        <v>79.88752293622458</v>
      </c>
      <c r="C212" t="n">
        <v>82.60074269446851</v>
      </c>
      <c r="D212">
        <f>A212-B212</f>
        <v/>
      </c>
      <c r="E212">
        <f>A212-C212</f>
        <v/>
      </c>
    </row>
    <row r="213">
      <c r="A213" t="n">
        <v>80</v>
      </c>
      <c r="B213" t="n">
        <v>79.88655535160675</v>
      </c>
      <c r="C213" t="n">
        <v>82.59980346679953</v>
      </c>
      <c r="D213">
        <f>A213-B213</f>
        <v/>
      </c>
      <c r="E213">
        <f>A213-C213</f>
        <v/>
      </c>
    </row>
    <row r="214">
      <c r="A214" t="n">
        <v>80</v>
      </c>
      <c r="B214" t="n">
        <v>80.06221144734124</v>
      </c>
      <c r="C214" t="n">
        <v>82.77028812699659</v>
      </c>
      <c r="D214">
        <f>A214-B214</f>
        <v/>
      </c>
      <c r="E214">
        <f>A214-C214</f>
        <v/>
      </c>
    </row>
    <row r="215">
      <c r="A215" t="n">
        <v>80</v>
      </c>
      <c r="B215" t="n">
        <v>80.01448145956735</v>
      </c>
      <c r="C215" t="n">
        <v>82.72396811154081</v>
      </c>
      <c r="D215">
        <f>A215-B215</f>
        <v/>
      </c>
      <c r="E215">
        <f>A215-C215</f>
        <v/>
      </c>
    </row>
    <row r="216">
      <c r="A216" t="n">
        <v>80</v>
      </c>
      <c r="B216" t="n">
        <v>79.95634232669215</v>
      </c>
      <c r="C216" t="n">
        <v>82.66754158372537</v>
      </c>
      <c r="D216">
        <f>A216-B216</f>
        <v/>
      </c>
      <c r="E216">
        <f>A216-C216</f>
        <v/>
      </c>
    </row>
    <row r="217">
      <c r="A217" t="n">
        <v>80</v>
      </c>
      <c r="B217" t="n">
        <v>79.93492382549023</v>
      </c>
      <c r="C217" t="n">
        <v>82.64675268864366</v>
      </c>
      <c r="D217">
        <f>A217-B217</f>
        <v/>
      </c>
      <c r="E217">
        <f>A217-C217</f>
        <v/>
      </c>
    </row>
    <row r="218">
      <c r="A218" t="n">
        <v>80</v>
      </c>
      <c r="B218" t="n">
        <v>80.29945436888386</v>
      </c>
      <c r="C218" t="n">
        <v>83.00046651827159</v>
      </c>
      <c r="D218">
        <f>A218-B218</f>
        <v/>
      </c>
      <c r="E218">
        <f>A218-C218</f>
        <v/>
      </c>
    </row>
    <row r="219">
      <c r="A219" t="n">
        <v>80</v>
      </c>
      <c r="B219" t="n">
        <v>80.12460937347774</v>
      </c>
      <c r="C219" t="n">
        <v>82.83083721408394</v>
      </c>
      <c r="D219">
        <f>A219-B219</f>
        <v/>
      </c>
      <c r="E219">
        <f>A219-C219</f>
        <v/>
      </c>
    </row>
    <row r="220">
      <c r="A220" t="n">
        <v>80</v>
      </c>
      <c r="B220" t="n">
        <v>80.11279318569251</v>
      </c>
      <c r="C220" t="n">
        <v>82.81937162919988</v>
      </c>
      <c r="D220">
        <f>A220-B220</f>
        <v/>
      </c>
      <c r="E220">
        <f>A220-C220</f>
        <v/>
      </c>
    </row>
    <row r="221">
      <c r="A221" t="n">
        <v>80</v>
      </c>
      <c r="B221" t="n">
        <v>80.17676187292233</v>
      </c>
      <c r="C221" t="n">
        <v>82.8814394852817</v>
      </c>
      <c r="D221">
        <f>A221-B221</f>
        <v/>
      </c>
      <c r="E221">
        <f>A221-C221</f>
        <v/>
      </c>
    </row>
    <row r="222">
      <c r="A222" t="n">
        <v>80</v>
      </c>
      <c r="B222" t="n">
        <v>80.16472120309116</v>
      </c>
      <c r="C222" t="n">
        <v>82.86975713030978</v>
      </c>
      <c r="D222">
        <f>A222-B222</f>
        <v/>
      </c>
      <c r="E222">
        <f>A222-C222</f>
        <v/>
      </c>
    </row>
    <row r="223">
      <c r="A223" t="n">
        <v>80</v>
      </c>
      <c r="B223" t="n">
        <v>80.24034078201066</v>
      </c>
      <c r="C223" t="n">
        <v>82.94312224653008</v>
      </c>
      <c r="D223">
        <f>A223-B223</f>
        <v/>
      </c>
      <c r="E223">
        <f>A223-C223</f>
        <v/>
      </c>
    </row>
    <row r="224">
      <c r="A224" t="n">
        <v>80</v>
      </c>
      <c r="B224" t="n">
        <v>80.05117171411889</v>
      </c>
      <c r="C224" t="n">
        <v>82.75957483857479</v>
      </c>
      <c r="D224">
        <f>A224-B224</f>
        <v/>
      </c>
      <c r="E224">
        <f>A224-C224</f>
        <v/>
      </c>
    </row>
    <row r="225">
      <c r="A225" t="n">
        <v>80</v>
      </c>
      <c r="B225" t="n">
        <v>80.15379344720448</v>
      </c>
      <c r="C225" t="n">
        <v>82.85915435794499</v>
      </c>
      <c r="D225">
        <f>A225-B225</f>
        <v/>
      </c>
      <c r="E225">
        <f>A225-C225</f>
        <v/>
      </c>
    </row>
    <row r="226">
      <c r="A226" t="n">
        <v>80</v>
      </c>
      <c r="B226" t="n">
        <v>80.17391311822428</v>
      </c>
      <c r="C226" t="n">
        <v>82.87867552809183</v>
      </c>
      <c r="D226">
        <f>A226-B226</f>
        <v/>
      </c>
      <c r="E226">
        <f>A226-C226</f>
        <v/>
      </c>
    </row>
    <row r="227">
      <c r="A227" t="n">
        <v>80</v>
      </c>
      <c r="B227" t="n">
        <v>80.93153013868528</v>
      </c>
      <c r="C227" t="n">
        <v>83.61319997039428</v>
      </c>
      <c r="D227">
        <f>A227-B227</f>
        <v/>
      </c>
      <c r="E227">
        <f>A227-C227</f>
        <v/>
      </c>
    </row>
    <row r="228">
      <c r="A228" t="n">
        <v>80</v>
      </c>
      <c r="B228" t="n">
        <v>80.1935002319405</v>
      </c>
      <c r="C228" t="n">
        <v>82.89767932213491</v>
      </c>
      <c r="D228">
        <f>A228-B228</f>
        <v/>
      </c>
      <c r="E228">
        <f>A228-C228</f>
        <v/>
      </c>
    </row>
    <row r="229">
      <c r="A229" t="n">
        <v>80</v>
      </c>
      <c r="B229" t="n">
        <v>80.17431925442034</v>
      </c>
      <c r="C229" t="n">
        <v>82.87906957587083</v>
      </c>
      <c r="D229">
        <f>A229-B229</f>
        <v/>
      </c>
      <c r="E229">
        <f>A229-C229</f>
        <v/>
      </c>
    </row>
    <row r="230">
      <c r="A230" t="n">
        <v>80</v>
      </c>
      <c r="B230" t="n">
        <v>80.25798738195448</v>
      </c>
      <c r="C230" t="n">
        <v>82.96024131715197</v>
      </c>
      <c r="D230">
        <f>A230-B230</f>
        <v/>
      </c>
      <c r="E230">
        <f>A230-C230</f>
        <v/>
      </c>
    </row>
    <row r="231">
      <c r="A231" t="n">
        <v>80</v>
      </c>
      <c r="B231" t="n">
        <v>80.33127791056904</v>
      </c>
      <c r="C231" t="n">
        <v>83.03133497151046</v>
      </c>
      <c r="D231">
        <f>A231-B231</f>
        <v/>
      </c>
      <c r="E231">
        <f>A231-C231</f>
        <v/>
      </c>
    </row>
    <row r="232">
      <c r="A232" t="n">
        <v>80</v>
      </c>
      <c r="B232" t="n">
        <v>80.23783987750834</v>
      </c>
      <c r="C232" t="n">
        <v>82.94069606016947</v>
      </c>
      <c r="D232">
        <f>A232-B232</f>
        <v/>
      </c>
      <c r="E232">
        <f>A232-C232</f>
        <v/>
      </c>
    </row>
    <row r="233">
      <c r="A233" t="n">
        <v>80</v>
      </c>
      <c r="B233" t="n">
        <v>80.07136805933412</v>
      </c>
      <c r="C233" t="n">
        <v>82.77917382862323</v>
      </c>
      <c r="D233">
        <f>A233-B233</f>
        <v/>
      </c>
      <c r="E233">
        <f>A233-C233</f>
        <v/>
      </c>
    </row>
    <row r="234">
      <c r="A234" t="n">
        <v>80</v>
      </c>
      <c r="B234" t="n">
        <v>80.18075729905533</v>
      </c>
      <c r="C234" t="n">
        <v>82.88531595822175</v>
      </c>
      <c r="D234">
        <f>A234-B234</f>
        <v/>
      </c>
      <c r="E234">
        <f>A234-C234</f>
        <v/>
      </c>
    </row>
    <row r="235">
      <c r="A235" t="n">
        <v>80</v>
      </c>
      <c r="B235" t="n">
        <v>80.02570253644328</v>
      </c>
      <c r="C235" t="n">
        <v>82.73485803802629</v>
      </c>
      <c r="D235">
        <f>A235-B235</f>
        <v/>
      </c>
      <c r="E235">
        <f>A235-C235</f>
        <v/>
      </c>
    </row>
    <row r="236">
      <c r="A236" t="n">
        <v>80</v>
      </c>
      <c r="B236" t="n">
        <v>79.94538862691959</v>
      </c>
      <c r="C236" t="n">
        <v>82.65690996046146</v>
      </c>
      <c r="D236">
        <f>A236-B236</f>
        <v/>
      </c>
      <c r="E236">
        <f>A236-C236</f>
        <v/>
      </c>
    </row>
    <row r="237">
      <c r="A237" t="n">
        <v>80</v>
      </c>
      <c r="B237" t="n">
        <v>80.01636621984696</v>
      </c>
      <c r="C237" t="n">
        <v>82.72579726373135</v>
      </c>
      <c r="D237">
        <f>A237-B237</f>
        <v/>
      </c>
      <c r="E237">
        <f>A237-C237</f>
        <v/>
      </c>
    </row>
    <row r="238">
      <c r="A238" t="n">
        <v>80</v>
      </c>
      <c r="B238" t="n">
        <v>80.16572271102719</v>
      </c>
      <c r="C238" t="n">
        <v>82.87072884403113</v>
      </c>
      <c r="D238">
        <f>A238-B238</f>
        <v/>
      </c>
      <c r="E238">
        <f>A238-C238</f>
        <v/>
      </c>
    </row>
    <row r="239">
      <c r="A239" t="n">
        <v>80</v>
      </c>
      <c r="B239" t="n">
        <v>80.45805230477202</v>
      </c>
      <c r="C239" t="n">
        <v>83.15428609659342</v>
      </c>
      <c r="D239">
        <f>A239-B239</f>
        <v/>
      </c>
      <c r="E239">
        <f>A239-C239</f>
        <v/>
      </c>
    </row>
    <row r="240">
      <c r="A240" t="n">
        <v>80</v>
      </c>
      <c r="B240" t="n">
        <v>80.32947725340685</v>
      </c>
      <c r="C240" t="n">
        <v>83.02958840459142</v>
      </c>
      <c r="D240">
        <f>A240-B240</f>
        <v/>
      </c>
      <c r="E240">
        <f>A240-C240</f>
        <v/>
      </c>
    </row>
    <row r="241">
      <c r="A241" t="n">
        <v>80</v>
      </c>
      <c r="B241" t="n">
        <v>80.337814297788</v>
      </c>
      <c r="C241" t="n">
        <v>83.03767496153694</v>
      </c>
      <c r="D241">
        <f>A241-B241</f>
        <v/>
      </c>
      <c r="E241">
        <f>A241-C241</f>
        <v/>
      </c>
    </row>
    <row r="242">
      <c r="A242" t="n">
        <v>80</v>
      </c>
      <c r="B242" t="n">
        <v>80.18155875178431</v>
      </c>
      <c r="C242" t="n">
        <v>82.88609354655108</v>
      </c>
      <c r="D242">
        <f>A242-B242</f>
        <v/>
      </c>
      <c r="E242">
        <f>A242-C242</f>
        <v/>
      </c>
    </row>
    <row r="243">
      <c r="A243" t="n">
        <v>80</v>
      </c>
      <c r="B243" t="n">
        <v>80.08615555983086</v>
      </c>
      <c r="C243" t="n">
        <v>82.79352353388964</v>
      </c>
      <c r="D243">
        <f>A243-B243</f>
        <v/>
      </c>
      <c r="E243">
        <f>A243-C243</f>
        <v/>
      </c>
    </row>
    <row r="244">
      <c r="A244" t="n">
        <v>80</v>
      </c>
      <c r="B244" t="n">
        <v>79.99239478338576</v>
      </c>
      <c r="C244" t="n">
        <v>82.70253266470628</v>
      </c>
      <c r="D244">
        <f>A244-B244</f>
        <v/>
      </c>
      <c r="E244">
        <f>A244-C244</f>
        <v/>
      </c>
    </row>
    <row r="245">
      <c r="A245" t="n">
        <v>80</v>
      </c>
      <c r="B245" t="n">
        <v>80.10343318219969</v>
      </c>
      <c r="C245" t="n">
        <v>82.81028918618607</v>
      </c>
      <c r="D245">
        <f>A245-B245</f>
        <v/>
      </c>
      <c r="E245">
        <f>A245-C245</f>
        <v/>
      </c>
    </row>
    <row r="246">
      <c r="A246" t="n">
        <v>80</v>
      </c>
      <c r="B246" t="n">
        <v>80.21307961228452</v>
      </c>
      <c r="C246" t="n">
        <v>82.91667495589891</v>
      </c>
      <c r="D246">
        <f>A246-B246</f>
        <v/>
      </c>
      <c r="E246">
        <f>A246-C246</f>
        <v/>
      </c>
    </row>
    <row r="247">
      <c r="A247" t="n">
        <v>80</v>
      </c>
      <c r="B247" t="n">
        <v>80.20519457103154</v>
      </c>
      <c r="C247" t="n">
        <v>82.90902508144396</v>
      </c>
      <c r="D247">
        <f>A247-B247</f>
        <v/>
      </c>
      <c r="E247">
        <f>A247-C247</f>
        <v/>
      </c>
    </row>
    <row r="248">
      <c r="A248" t="n">
        <v>80</v>
      </c>
      <c r="B248" t="n">
        <v>80.20292688295211</v>
      </c>
      <c r="C248" t="n">
        <v>82.90682500600272</v>
      </c>
      <c r="D248">
        <f>A248-B248</f>
        <v/>
      </c>
      <c r="E248">
        <f>A248-C248</f>
        <v/>
      </c>
    </row>
    <row r="249">
      <c r="A249" t="n">
        <v>80</v>
      </c>
      <c r="B249" t="n">
        <v>80.07362667146806</v>
      </c>
      <c r="C249" t="n">
        <v>82.78136559585118</v>
      </c>
      <c r="D249">
        <f>A249-B249</f>
        <v/>
      </c>
      <c r="E249">
        <f>A249-C249</f>
        <v/>
      </c>
    </row>
    <row r="250">
      <c r="A250" t="n">
        <v>80</v>
      </c>
      <c r="B250" t="n">
        <v>80.09302614145402</v>
      </c>
      <c r="C250" t="n">
        <v>82.80019058525221</v>
      </c>
      <c r="D250">
        <f>A250-B250</f>
        <v/>
      </c>
      <c r="E250">
        <f>A250-C250</f>
        <v/>
      </c>
    </row>
    <row r="251">
      <c r="A251" t="n">
        <v>80</v>
      </c>
      <c r="B251" t="n">
        <v>80.04833513115098</v>
      </c>
      <c r="C251" t="n">
        <v>82.75682210164027</v>
      </c>
      <c r="D251">
        <f>A251-B251</f>
        <v/>
      </c>
      <c r="E251">
        <f>A251-C251</f>
        <v/>
      </c>
    </row>
    <row r="252">
      <c r="A252" t="n">
        <v>82</v>
      </c>
      <c r="B252" t="n">
        <v>82.5280465541788</v>
      </c>
      <c r="C252" t="n">
        <v>85.15630810206612</v>
      </c>
      <c r="D252">
        <f>A252-B252</f>
        <v/>
      </c>
      <c r="E252">
        <f>A252-C252</f>
        <v/>
      </c>
    </row>
    <row r="253">
      <c r="A253" t="n">
        <v>82</v>
      </c>
      <c r="B253" t="n">
        <v>81.98483252004939</v>
      </c>
      <c r="C253" t="n">
        <v>84.63213489510858</v>
      </c>
      <c r="D253">
        <f>A253-B253</f>
        <v/>
      </c>
      <c r="E253">
        <f>A253-C253</f>
        <v/>
      </c>
    </row>
    <row r="254">
      <c r="A254" t="n">
        <v>82</v>
      </c>
      <c r="B254" t="n">
        <v>82.08105076585122</v>
      </c>
      <c r="C254" t="n">
        <v>84.72505311189704</v>
      </c>
      <c r="D254">
        <f>A254-B254</f>
        <v/>
      </c>
      <c r="E254">
        <f>A254-C254</f>
        <v/>
      </c>
    </row>
    <row r="255">
      <c r="A255" t="n">
        <v>82</v>
      </c>
      <c r="B255" t="n">
        <v>81.97692762734583</v>
      </c>
      <c r="C255" t="n">
        <v>84.62449979833198</v>
      </c>
      <c r="D255">
        <f>A255-B255</f>
        <v/>
      </c>
      <c r="E255">
        <f>A255-C255</f>
        <v/>
      </c>
    </row>
    <row r="256">
      <c r="A256" t="n">
        <v>82</v>
      </c>
      <c r="B256" t="n">
        <v>82.10901629194149</v>
      </c>
      <c r="C256" t="n">
        <v>84.75205385307943</v>
      </c>
      <c r="D256">
        <f>A256-B256</f>
        <v/>
      </c>
      <c r="E256">
        <f>A256-C256</f>
        <v/>
      </c>
    </row>
    <row r="257">
      <c r="A257" t="n">
        <v>82</v>
      </c>
      <c r="B257" t="n">
        <v>81.95361595701021</v>
      </c>
      <c r="C257" t="n">
        <v>84.60198260718911</v>
      </c>
      <c r="D257">
        <f>A257-B257</f>
        <v/>
      </c>
      <c r="E257">
        <f>A257-C257</f>
        <v/>
      </c>
    </row>
    <row r="258">
      <c r="A258" t="n">
        <v>82</v>
      </c>
      <c r="B258" t="n">
        <v>81.93347201517651</v>
      </c>
      <c r="C258" t="n">
        <v>84.58252380475381</v>
      </c>
      <c r="D258">
        <f>A258-B258</f>
        <v/>
      </c>
      <c r="E258">
        <f>A258-C258</f>
        <v/>
      </c>
    </row>
    <row r="259">
      <c r="A259" t="n">
        <v>82</v>
      </c>
      <c r="B259" t="n">
        <v>82.12215829149893</v>
      </c>
      <c r="C259" t="n">
        <v>84.76474157686195</v>
      </c>
      <c r="D259">
        <f>A259-B259</f>
        <v/>
      </c>
      <c r="E259">
        <f>A259-C259</f>
        <v/>
      </c>
    </row>
    <row r="260">
      <c r="A260" t="n">
        <v>82</v>
      </c>
      <c r="B260" t="n">
        <v>81.94679961883568</v>
      </c>
      <c r="C260" t="n">
        <v>84.59539825047864</v>
      </c>
      <c r="D260">
        <f>A260-B260</f>
        <v/>
      </c>
      <c r="E260">
        <f>A260-C260</f>
        <v/>
      </c>
    </row>
    <row r="261">
      <c r="A261" t="n">
        <v>82</v>
      </c>
      <c r="B261" t="n">
        <v>81.99485299479224</v>
      </c>
      <c r="C261" t="n">
        <v>84.64181308268076</v>
      </c>
      <c r="D261">
        <f>A261-B261</f>
        <v/>
      </c>
      <c r="E261">
        <f>A261-C261</f>
        <v/>
      </c>
    </row>
    <row r="262">
      <c r="A262" t="n">
        <v>82</v>
      </c>
      <c r="B262" t="n">
        <v>82.22820008539928</v>
      </c>
      <c r="C262" t="n">
        <v>84.86709677598756</v>
      </c>
      <c r="D262">
        <f>A262-B262</f>
        <v/>
      </c>
      <c r="E262">
        <f>A262-C262</f>
        <v/>
      </c>
    </row>
    <row r="263">
      <c r="A263" t="n">
        <v>82</v>
      </c>
      <c r="B263" t="n">
        <v>82.17793158517418</v>
      </c>
      <c r="C263" t="n">
        <v>84.81858059007223</v>
      </c>
      <c r="D263">
        <f>A263-B263</f>
        <v/>
      </c>
      <c r="E263">
        <f>A263-C263</f>
        <v/>
      </c>
    </row>
    <row r="264">
      <c r="A264" t="n">
        <v>82</v>
      </c>
      <c r="B264" t="n">
        <v>81.94979967355283</v>
      </c>
      <c r="C264" t="n">
        <v>84.59829622192332</v>
      </c>
      <c r="D264">
        <f>A264-B264</f>
        <v/>
      </c>
      <c r="E264">
        <f>A264-C264</f>
        <v/>
      </c>
    </row>
    <row r="265">
      <c r="A265" t="n">
        <v>82</v>
      </c>
      <c r="B265" t="n">
        <v>82.21122471853839</v>
      </c>
      <c r="C265" t="n">
        <v>84.85071411123039</v>
      </c>
      <c r="D265">
        <f>A265-B265</f>
        <v/>
      </c>
      <c r="E265">
        <f>A265-C265</f>
        <v/>
      </c>
    </row>
    <row r="266">
      <c r="A266" t="n">
        <v>82</v>
      </c>
      <c r="B266" t="n">
        <v>82.21881952371785</v>
      </c>
      <c r="C266" t="n">
        <v>84.85804386156536</v>
      </c>
      <c r="D266">
        <f>A266-B266</f>
        <v/>
      </c>
      <c r="E266">
        <f>A266-C266</f>
        <v/>
      </c>
    </row>
    <row r="267">
      <c r="A267" t="n">
        <v>82</v>
      </c>
      <c r="B267" t="n">
        <v>82.03547576655528</v>
      </c>
      <c r="C267" t="n">
        <v>84.68104493749155</v>
      </c>
      <c r="D267">
        <f>A267-B267</f>
        <v/>
      </c>
      <c r="E267">
        <f>A267-C267</f>
        <v/>
      </c>
    </row>
    <row r="268">
      <c r="A268" t="n">
        <v>82</v>
      </c>
      <c r="B268" t="n">
        <v>82.03995256236357</v>
      </c>
      <c r="C268" t="n">
        <v>84.68536812373381</v>
      </c>
      <c r="D268">
        <f>A268-B268</f>
        <v/>
      </c>
      <c r="E268">
        <f>A268-C268</f>
        <v/>
      </c>
    </row>
    <row r="269">
      <c r="A269" t="n">
        <v>82</v>
      </c>
      <c r="B269" t="n">
        <v>82.08508965068604</v>
      </c>
      <c r="C269" t="n">
        <v>84.72895281738319</v>
      </c>
      <c r="D269">
        <f>A269-B269</f>
        <v/>
      </c>
      <c r="E269">
        <f>A269-C269</f>
        <v/>
      </c>
    </row>
    <row r="270">
      <c r="A270" t="n">
        <v>82</v>
      </c>
      <c r="B270" t="n">
        <v>82.16533103599737</v>
      </c>
      <c r="C270" t="n">
        <v>84.80641794985797</v>
      </c>
      <c r="D270">
        <f>A270-B270</f>
        <v/>
      </c>
      <c r="E270">
        <f>A270-C270</f>
        <v/>
      </c>
    </row>
    <row r="271">
      <c r="A271" t="n">
        <v>82</v>
      </c>
      <c r="B271" t="n">
        <v>81.98485638078193</v>
      </c>
      <c r="C271" t="n">
        <v>84.63215794116763</v>
      </c>
      <c r="D271">
        <f>A271-B271</f>
        <v/>
      </c>
      <c r="E271">
        <f>A271-C271</f>
        <v/>
      </c>
    </row>
    <row r="272">
      <c r="A272" t="n">
        <v>82</v>
      </c>
      <c r="B272" t="n">
        <v>82.00734616844714</v>
      </c>
      <c r="C272" t="n">
        <v>84.65387905580485</v>
      </c>
      <c r="D272">
        <f>A272-B272</f>
        <v/>
      </c>
      <c r="E272">
        <f>A272-C272</f>
        <v/>
      </c>
    </row>
    <row r="273">
      <c r="A273" t="n">
        <v>82</v>
      </c>
      <c r="B273" t="n">
        <v>81.60401145514861</v>
      </c>
      <c r="C273" t="n">
        <v>84.26409353082816</v>
      </c>
      <c r="D273">
        <f>A273-B273</f>
        <v/>
      </c>
      <c r="E273">
        <f>A273-C273</f>
        <v/>
      </c>
    </row>
    <row r="274">
      <c r="A274" t="n">
        <v>82</v>
      </c>
      <c r="B274" t="n">
        <v>81.85194011533403</v>
      </c>
      <c r="C274" t="n">
        <v>84.50375205656798</v>
      </c>
      <c r="D274">
        <f>A274-B274</f>
        <v/>
      </c>
      <c r="E274">
        <f>A274-C274</f>
        <v/>
      </c>
    </row>
    <row r="275">
      <c r="A275" t="n">
        <v>82</v>
      </c>
      <c r="B275" t="n">
        <v>81.8302432801289</v>
      </c>
      <c r="C275" t="n">
        <v>84.48278628687332</v>
      </c>
      <c r="D275">
        <f>A275-B275</f>
        <v/>
      </c>
      <c r="E275">
        <f>A275-C275</f>
        <v/>
      </c>
    </row>
    <row r="276">
      <c r="A276" t="n">
        <v>82</v>
      </c>
      <c r="B276" t="n">
        <v>81.74913536735127</v>
      </c>
      <c r="C276" t="n">
        <v>84.4043986481046</v>
      </c>
      <c r="D276">
        <f>A276-B276</f>
        <v/>
      </c>
      <c r="E276">
        <f>A276-C276</f>
        <v/>
      </c>
    </row>
    <row r="277">
      <c r="A277" t="n">
        <v>82</v>
      </c>
      <c r="B277" t="n">
        <v>81.60555304994976</v>
      </c>
      <c r="C277" t="n">
        <v>84.26558425725342</v>
      </c>
      <c r="D277">
        <f>A277-B277</f>
        <v/>
      </c>
      <c r="E277">
        <f>A277-C277</f>
        <v/>
      </c>
    </row>
    <row r="278">
      <c r="A278" t="n">
        <v>82</v>
      </c>
      <c r="B278" t="n">
        <v>82.03364689679199</v>
      </c>
      <c r="C278" t="n">
        <v>84.67927880200124</v>
      </c>
      <c r="D278">
        <f>A278-B278</f>
        <v/>
      </c>
      <c r="E278">
        <f>A278-C278</f>
        <v/>
      </c>
    </row>
    <row r="279">
      <c r="A279" t="n">
        <v>82</v>
      </c>
      <c r="B279" t="n">
        <v>82.03802325190107</v>
      </c>
      <c r="C279" t="n">
        <v>84.68350502046441</v>
      </c>
      <c r="D279">
        <f>A279-B279</f>
        <v/>
      </c>
      <c r="E279">
        <f>A279-C279</f>
        <v/>
      </c>
    </row>
    <row r="280">
      <c r="A280" t="n">
        <v>82</v>
      </c>
      <c r="B280" t="n">
        <v>81.78946876206983</v>
      </c>
      <c r="C280" t="n">
        <v>84.44338177761149</v>
      </c>
      <c r="D280">
        <f>A280-B280</f>
        <v/>
      </c>
      <c r="E280">
        <f>A280-C280</f>
        <v/>
      </c>
    </row>
    <row r="281">
      <c r="A281" t="n">
        <v>82</v>
      </c>
      <c r="B281" t="n">
        <v>82.1895434511657</v>
      </c>
      <c r="C281" t="n">
        <v>84.82978843492442</v>
      </c>
      <c r="D281">
        <f>A281-B281</f>
        <v/>
      </c>
      <c r="E281">
        <f>A281-C281</f>
        <v/>
      </c>
    </row>
    <row r="282">
      <c r="A282" t="n">
        <v>82</v>
      </c>
      <c r="B282" t="n">
        <v>81.85834962379666</v>
      </c>
      <c r="C282" t="n">
        <v>84.50994532380706</v>
      </c>
      <c r="D282">
        <f>A282-B282</f>
        <v/>
      </c>
      <c r="E282">
        <f>A282-C282</f>
        <v/>
      </c>
    </row>
    <row r="283">
      <c r="A283" t="n">
        <v>82</v>
      </c>
      <c r="B283" t="n">
        <v>81.7761913817242</v>
      </c>
      <c r="C283" t="n">
        <v>84.43054942972387</v>
      </c>
      <c r="D283">
        <f>A283-B283</f>
        <v/>
      </c>
      <c r="E283">
        <f>A283-C283</f>
        <v/>
      </c>
    </row>
    <row r="284">
      <c r="A284" t="n">
        <v>82</v>
      </c>
      <c r="B284" t="n">
        <v>82.02701517136566</v>
      </c>
      <c r="C284" t="n">
        <v>84.67287446892088</v>
      </c>
      <c r="D284">
        <f>A284-B284</f>
        <v/>
      </c>
      <c r="E284">
        <f>A284-C284</f>
        <v/>
      </c>
    </row>
    <row r="285">
      <c r="A285" t="n">
        <v>82</v>
      </c>
      <c r="B285" t="n">
        <v>81.9384288990137</v>
      </c>
      <c r="C285" t="n">
        <v>84.58731221251168</v>
      </c>
      <c r="D285">
        <f>A285-B285</f>
        <v/>
      </c>
      <c r="E285">
        <f>A285-C285</f>
        <v/>
      </c>
    </row>
    <row r="286">
      <c r="A286" t="n">
        <v>82</v>
      </c>
      <c r="B286" t="n">
        <v>81.83700589659887</v>
      </c>
      <c r="C286" t="n">
        <v>84.48932119408381</v>
      </c>
      <c r="D286">
        <f>A286-B286</f>
        <v/>
      </c>
      <c r="E286">
        <f>A286-C286</f>
        <v/>
      </c>
    </row>
    <row r="287">
      <c r="A287" t="n">
        <v>82</v>
      </c>
      <c r="B287" t="n">
        <v>82.04867443543891</v>
      </c>
      <c r="C287" t="n">
        <v>84.69379054235948</v>
      </c>
      <c r="D287">
        <f>A287-B287</f>
        <v/>
      </c>
      <c r="E287">
        <f>A287-C287</f>
        <v/>
      </c>
    </row>
    <row r="288">
      <c r="A288" t="n">
        <v>82</v>
      </c>
      <c r="B288" t="n">
        <v>81.99804757889443</v>
      </c>
      <c r="C288" t="n">
        <v>84.64489847636264</v>
      </c>
      <c r="D288">
        <f>A288-B288</f>
        <v/>
      </c>
      <c r="E288">
        <f>A288-C288</f>
        <v/>
      </c>
    </row>
    <row r="289">
      <c r="A289" t="n">
        <v>82</v>
      </c>
      <c r="B289" t="n">
        <v>81.76818569032096</v>
      </c>
      <c r="C289" t="n">
        <v>84.42281181834055</v>
      </c>
      <c r="D289">
        <f>A289-B289</f>
        <v/>
      </c>
      <c r="E289">
        <f>A289-C289</f>
        <v/>
      </c>
    </row>
    <row r="290">
      <c r="A290" t="n">
        <v>82</v>
      </c>
      <c r="B290" t="n">
        <v>81.95497378776496</v>
      </c>
      <c r="C290" t="n">
        <v>84.60329420918627</v>
      </c>
      <c r="D290">
        <f>A290-B290</f>
        <v/>
      </c>
      <c r="E290">
        <f>A290-C290</f>
        <v/>
      </c>
    </row>
    <row r="291">
      <c r="A291" t="n">
        <v>82</v>
      </c>
      <c r="B291" t="n">
        <v>81.77009562192625</v>
      </c>
      <c r="C291" t="n">
        <v>84.42465781105723</v>
      </c>
      <c r="D291">
        <f>A291-B291</f>
        <v/>
      </c>
      <c r="E291">
        <f>A291-C291</f>
        <v/>
      </c>
    </row>
    <row r="292">
      <c r="A292" t="n">
        <v>82</v>
      </c>
      <c r="B292" t="n">
        <v>81.78290640408059</v>
      </c>
      <c r="C292" t="n">
        <v>84.43703944351188</v>
      </c>
      <c r="D292">
        <f>A292-B292</f>
        <v/>
      </c>
      <c r="E292">
        <f>A292-C292</f>
        <v/>
      </c>
    </row>
    <row r="293">
      <c r="A293" t="n">
        <v>82</v>
      </c>
      <c r="B293" t="n">
        <v>81.99055438890881</v>
      </c>
      <c r="C293" t="n">
        <v>84.63766135112158</v>
      </c>
      <c r="D293">
        <f>A293-B293</f>
        <v/>
      </c>
      <c r="E293">
        <f>A293-C293</f>
        <v/>
      </c>
    </row>
    <row r="294">
      <c r="A294" t="n">
        <v>82</v>
      </c>
      <c r="B294" t="n">
        <v>82.26494672505846</v>
      </c>
      <c r="C294" t="n">
        <v>84.90255702476379</v>
      </c>
      <c r="D294">
        <f>A294-B294</f>
        <v/>
      </c>
      <c r="E294">
        <f>A294-C294</f>
        <v/>
      </c>
    </row>
    <row r="295">
      <c r="A295" t="n">
        <v>82</v>
      </c>
      <c r="B295" t="n">
        <v>81.80516372442207</v>
      </c>
      <c r="C295" t="n">
        <v>84.45854999047963</v>
      </c>
      <c r="D295">
        <f>A295-B295</f>
        <v/>
      </c>
      <c r="E295">
        <f>A295-C295</f>
        <v/>
      </c>
    </row>
    <row r="296">
      <c r="A296" t="n">
        <v>82</v>
      </c>
      <c r="B296" t="n">
        <v>81.81185563521765</v>
      </c>
      <c r="C296" t="n">
        <v>84.46501708320046</v>
      </c>
      <c r="D296">
        <f>A296-B296</f>
        <v/>
      </c>
      <c r="E296">
        <f>A296-C296</f>
        <v/>
      </c>
    </row>
    <row r="297">
      <c r="A297" t="n">
        <v>82</v>
      </c>
      <c r="B297" t="n">
        <v>81.91587711665983</v>
      </c>
      <c r="C297" t="n">
        <v>84.56552630542492</v>
      </c>
      <c r="D297">
        <f>A297-B297</f>
        <v/>
      </c>
      <c r="E297">
        <f>A297-C297</f>
        <v/>
      </c>
    </row>
    <row r="298">
      <c r="A298" t="n">
        <v>82</v>
      </c>
      <c r="B298" t="n">
        <v>82.15253071411486</v>
      </c>
      <c r="C298" t="n">
        <v>84.79406193560997</v>
      </c>
      <c r="D298">
        <f>A298-B298</f>
        <v/>
      </c>
      <c r="E298">
        <f>A298-C298</f>
        <v/>
      </c>
    </row>
    <row r="299">
      <c r="A299" t="n">
        <v>82</v>
      </c>
      <c r="B299" t="n">
        <v>82.1303891061408</v>
      </c>
      <c r="C299" t="n">
        <v>84.77268758850155</v>
      </c>
      <c r="D299">
        <f>A299-B299</f>
        <v/>
      </c>
      <c r="E299">
        <f>A299-C299</f>
        <v/>
      </c>
    </row>
    <row r="300">
      <c r="A300" t="n">
        <v>82</v>
      </c>
      <c r="B300" t="n">
        <v>82.81830514943816</v>
      </c>
      <c r="C300" t="n">
        <v>85.43595617435828</v>
      </c>
      <c r="D300">
        <f>A300-B300</f>
        <v/>
      </c>
      <c r="E300">
        <f>A300-C300</f>
        <v/>
      </c>
    </row>
    <row r="301">
      <c r="A301" t="n">
        <v>82</v>
      </c>
      <c r="B301" t="n">
        <v>82.13067612475611</v>
      </c>
      <c r="C301" t="n">
        <v>84.77296467163742</v>
      </c>
      <c r="D301">
        <f>A301-B301</f>
        <v/>
      </c>
      <c r="E301">
        <f>A301-C301</f>
        <v/>
      </c>
    </row>
    <row r="302">
      <c r="A302" t="n">
        <v>82</v>
      </c>
      <c r="B302" t="n">
        <v>82.89182249205237</v>
      </c>
      <c r="C302" t="n">
        <v>85.50673396064535</v>
      </c>
      <c r="D302">
        <f>A302-B302</f>
        <v/>
      </c>
      <c r="E302">
        <f>A302-C302</f>
        <v/>
      </c>
    </row>
    <row r="303">
      <c r="A303" t="n">
        <v>82</v>
      </c>
      <c r="B303" t="n">
        <v>82.01981371292706</v>
      </c>
      <c r="C303" t="n">
        <v>84.66591977773444</v>
      </c>
      <c r="D303">
        <f>A303-B303</f>
        <v/>
      </c>
      <c r="E303">
        <f>A303-C303</f>
        <v/>
      </c>
    </row>
    <row r="304">
      <c r="A304" t="n">
        <v>82</v>
      </c>
      <c r="B304" t="n">
        <v>82.4929562715685</v>
      </c>
      <c r="C304" t="n">
        <v>85.12247905406079</v>
      </c>
      <c r="D304">
        <f>A304-B304</f>
        <v/>
      </c>
      <c r="E304">
        <f>A304-C304</f>
        <v/>
      </c>
    </row>
    <row r="305">
      <c r="A305" t="n">
        <v>82</v>
      </c>
      <c r="B305" t="n">
        <v>82.16038318063434</v>
      </c>
      <c r="C305" t="n">
        <v>84.8016419027346</v>
      </c>
      <c r="D305">
        <f>A305-B305</f>
        <v/>
      </c>
      <c r="E305">
        <f>A305-C305</f>
        <v/>
      </c>
    </row>
    <row r="306">
      <c r="A306" t="n">
        <v>82</v>
      </c>
      <c r="B306" t="n">
        <v>81.95957479085612</v>
      </c>
      <c r="C306" t="n">
        <v>84.60773852307378</v>
      </c>
      <c r="D306">
        <f>A306-B306</f>
        <v/>
      </c>
      <c r="E306">
        <f>A306-C306</f>
        <v/>
      </c>
    </row>
    <row r="307">
      <c r="A307" t="n">
        <v>82</v>
      </c>
      <c r="B307" t="n">
        <v>82.2384307705079</v>
      </c>
      <c r="C307" t="n">
        <v>84.876969778893</v>
      </c>
      <c r="D307">
        <f>A307-B307</f>
        <v/>
      </c>
      <c r="E307">
        <f>A307-C307</f>
        <v/>
      </c>
    </row>
    <row r="308">
      <c r="A308" t="n">
        <v>82</v>
      </c>
      <c r="B308" t="n">
        <v>81.96986541396919</v>
      </c>
      <c r="C308" t="n">
        <v>84.6176784521772</v>
      </c>
      <c r="D308">
        <f>A308-B308</f>
        <v/>
      </c>
      <c r="E308">
        <f>A308-C308</f>
        <v/>
      </c>
    </row>
    <row r="309">
      <c r="A309" t="n">
        <v>82</v>
      </c>
      <c r="B309" t="n">
        <v>81.91586694547726</v>
      </c>
      <c r="C309" t="n">
        <v>84.56551647930439</v>
      </c>
      <c r="D309">
        <f>A309-B309</f>
        <v/>
      </c>
      <c r="E309">
        <f>A309-C309</f>
        <v/>
      </c>
    </row>
    <row r="310">
      <c r="A310" t="n">
        <v>82</v>
      </c>
      <c r="B310" t="n">
        <v>82.09734420036021</v>
      </c>
      <c r="C310" t="n">
        <v>84.74078475011176</v>
      </c>
      <c r="D310">
        <f>A310-B310</f>
        <v/>
      </c>
      <c r="E310">
        <f>A310-C310</f>
        <v/>
      </c>
    </row>
    <row r="311">
      <c r="A311" t="n">
        <v>82</v>
      </c>
      <c r="B311" t="n">
        <v>81.953016938956</v>
      </c>
      <c r="C311" t="n">
        <v>84.6014039814772</v>
      </c>
      <c r="D311">
        <f>A311-B311</f>
        <v/>
      </c>
      <c r="E311">
        <f>A311-C311</f>
        <v/>
      </c>
    </row>
    <row r="312">
      <c r="A312" t="n">
        <v>82</v>
      </c>
      <c r="B312" t="n">
        <v>82.19224688993354</v>
      </c>
      <c r="C312" t="n">
        <v>84.83239774560204</v>
      </c>
      <c r="D312">
        <f>A312-B312</f>
        <v/>
      </c>
      <c r="E312">
        <f>A312-C312</f>
        <v/>
      </c>
    </row>
    <row r="313">
      <c r="A313" t="n">
        <v>82</v>
      </c>
      <c r="B313" t="n">
        <v>81.54316672394451</v>
      </c>
      <c r="C313" t="n">
        <v>84.20525113632075</v>
      </c>
      <c r="D313">
        <f>A313-B313</f>
        <v/>
      </c>
      <c r="E313">
        <f>A313-C313</f>
        <v/>
      </c>
    </row>
    <row r="314">
      <c r="A314" t="n">
        <v>82</v>
      </c>
      <c r="B314" t="n">
        <v>82.02074820493785</v>
      </c>
      <c r="C314" t="n">
        <v>84.66682225759193</v>
      </c>
      <c r="D314">
        <f>A314-B314</f>
        <v/>
      </c>
      <c r="E314">
        <f>A314-C314</f>
        <v/>
      </c>
    </row>
    <row r="315">
      <c r="A315" t="n">
        <v>82</v>
      </c>
      <c r="B315" t="n">
        <v>81.98270188274633</v>
      </c>
      <c r="C315" t="n">
        <v>84.63007699653986</v>
      </c>
      <c r="D315">
        <f>A315-B315</f>
        <v/>
      </c>
      <c r="E315">
        <f>A315-C315</f>
        <v/>
      </c>
    </row>
    <row r="316">
      <c r="A316" t="n">
        <v>82</v>
      </c>
      <c r="B316" t="n">
        <v>82.14698817593911</v>
      </c>
      <c r="C316" t="n">
        <v>84.78871161295896</v>
      </c>
      <c r="D316">
        <f>A316-B316</f>
        <v/>
      </c>
      <c r="E316">
        <f>A316-C316</f>
        <v/>
      </c>
    </row>
    <row r="317">
      <c r="A317" t="n">
        <v>82</v>
      </c>
      <c r="B317" t="n">
        <v>82.11454922703915</v>
      </c>
      <c r="C317" t="n">
        <v>84.75739560226229</v>
      </c>
      <c r="D317">
        <f>A317-B317</f>
        <v/>
      </c>
      <c r="E317">
        <f>A317-C317</f>
        <v/>
      </c>
    </row>
    <row r="318">
      <c r="A318" t="n">
        <v>82</v>
      </c>
      <c r="B318" t="n">
        <v>82.06773749517225</v>
      </c>
      <c r="C318" t="n">
        <v>84.71219823711247</v>
      </c>
      <c r="D318">
        <f>A318-B318</f>
        <v/>
      </c>
      <c r="E318">
        <f>A318-C318</f>
        <v/>
      </c>
    </row>
    <row r="319">
      <c r="A319" t="n">
        <v>82</v>
      </c>
      <c r="B319" t="n">
        <v>82.03562297003893</v>
      </c>
      <c r="C319" t="n">
        <v>84.68118709110104</v>
      </c>
      <c r="D319">
        <f>A319-B319</f>
        <v/>
      </c>
      <c r="E319">
        <f>A319-C319</f>
        <v/>
      </c>
    </row>
    <row r="320">
      <c r="A320" t="n">
        <v>82</v>
      </c>
      <c r="B320" t="n">
        <v>82.3502902880949</v>
      </c>
      <c r="C320" t="n">
        <v>84.98489497049883</v>
      </c>
      <c r="D320">
        <f>A320-B320</f>
        <v/>
      </c>
      <c r="E320">
        <f>A320-C320</f>
        <v/>
      </c>
    </row>
    <row r="321">
      <c r="A321" t="n">
        <v>82</v>
      </c>
      <c r="B321" t="n">
        <v>82.09136485638128</v>
      </c>
      <c r="C321" t="n">
        <v>84.73501167450131</v>
      </c>
      <c r="D321">
        <f>A321-B321</f>
        <v/>
      </c>
      <c r="E321">
        <f>A321-C321</f>
        <v/>
      </c>
    </row>
    <row r="322">
      <c r="A322" t="n">
        <v>82</v>
      </c>
      <c r="B322" t="n">
        <v>82.04447724126612</v>
      </c>
      <c r="C322" t="n">
        <v>84.68973748425766</v>
      </c>
      <c r="D322">
        <f>A322-B322</f>
        <v/>
      </c>
      <c r="E322">
        <f>A322-C322</f>
        <v/>
      </c>
    </row>
    <row r="323">
      <c r="A323" t="n">
        <v>82</v>
      </c>
      <c r="B323" t="n">
        <v>81.65068396941773</v>
      </c>
      <c r="C323" t="n">
        <v>84.30922296753457</v>
      </c>
      <c r="D323">
        <f>A323-B323</f>
        <v/>
      </c>
      <c r="E323">
        <f>A323-C323</f>
        <v/>
      </c>
    </row>
    <row r="324">
      <c r="A324" t="n">
        <v>82</v>
      </c>
      <c r="B324" t="n">
        <v>82.00776994895804</v>
      </c>
      <c r="C324" t="n">
        <v>84.65428833650441</v>
      </c>
      <c r="D324">
        <f>A324-B324</f>
        <v/>
      </c>
      <c r="E324">
        <f>A324-C324</f>
        <v/>
      </c>
    </row>
    <row r="325">
      <c r="A325" t="n">
        <v>82</v>
      </c>
      <c r="B325" t="n">
        <v>81.90874126084475</v>
      </c>
      <c r="C325" t="n">
        <v>84.55863245748833</v>
      </c>
      <c r="D325">
        <f>A325-B325</f>
        <v/>
      </c>
      <c r="E325">
        <f>A325-C325</f>
        <v/>
      </c>
    </row>
    <row r="326">
      <c r="A326" t="n">
        <v>82</v>
      </c>
      <c r="B326" t="n">
        <v>82.18644725612174</v>
      </c>
      <c r="C326" t="n">
        <v>84.82680001267731</v>
      </c>
      <c r="D326">
        <f>A326-B326</f>
        <v/>
      </c>
      <c r="E326">
        <f>A326-C326</f>
        <v/>
      </c>
    </row>
    <row r="327">
      <c r="A327" t="n">
        <v>82</v>
      </c>
      <c r="B327" t="n">
        <v>82.4263390727812</v>
      </c>
      <c r="C327" t="n">
        <v>85.05824390867468</v>
      </c>
      <c r="D327">
        <f>A327-B327</f>
        <v/>
      </c>
      <c r="E327">
        <f>A327-C327</f>
        <v/>
      </c>
    </row>
    <row r="328">
      <c r="A328" t="n">
        <v>82</v>
      </c>
      <c r="B328" t="n">
        <v>82.12757961103792</v>
      </c>
      <c r="C328" t="n">
        <v>84.7699753328871</v>
      </c>
      <c r="D328">
        <f>A328-B328</f>
        <v/>
      </c>
      <c r="E328">
        <f>A328-C328</f>
        <v/>
      </c>
    </row>
    <row r="329">
      <c r="A329" t="n">
        <v>82</v>
      </c>
      <c r="B329" t="n">
        <v>82.05030475357654</v>
      </c>
      <c r="C329" t="n">
        <v>84.69536485826463</v>
      </c>
      <c r="D329">
        <f>A329-B329</f>
        <v/>
      </c>
      <c r="E329">
        <f>A329-C329</f>
        <v/>
      </c>
    </row>
    <row r="330">
      <c r="A330" t="n">
        <v>82</v>
      </c>
      <c r="B330" t="n">
        <v>82.00853704477694</v>
      </c>
      <c r="C330" t="n">
        <v>84.65502918438489</v>
      </c>
      <c r="D330">
        <f>A330-B330</f>
        <v/>
      </c>
      <c r="E330">
        <f>A330-C330</f>
        <v/>
      </c>
    </row>
    <row r="331">
      <c r="A331" t="n">
        <v>82</v>
      </c>
      <c r="B331" t="n">
        <v>81.99746629584328</v>
      </c>
      <c r="C331" t="n">
        <v>84.64433706390733</v>
      </c>
      <c r="D331">
        <f>A331-B331</f>
        <v/>
      </c>
      <c r="E331">
        <f>A331-C331</f>
        <v/>
      </c>
    </row>
    <row r="332">
      <c r="A332" t="n">
        <v>82</v>
      </c>
      <c r="B332" t="n">
        <v>81.8532174496422</v>
      </c>
      <c r="C332" t="n">
        <v>84.50498630677502</v>
      </c>
      <c r="D332">
        <f>A332-B332</f>
        <v/>
      </c>
      <c r="E332">
        <f>A332-C332</f>
        <v/>
      </c>
    </row>
    <row r="333">
      <c r="A333" t="n">
        <v>82</v>
      </c>
      <c r="B333" t="n">
        <v>81.92968923428101</v>
      </c>
      <c r="C333" t="n">
        <v>84.57886954231141</v>
      </c>
      <c r="D333">
        <f>A333-B333</f>
        <v/>
      </c>
      <c r="E333">
        <f>A333-C333</f>
        <v/>
      </c>
    </row>
    <row r="334">
      <c r="A334" t="n">
        <v>82</v>
      </c>
      <c r="B334" t="n">
        <v>82.03400534868912</v>
      </c>
      <c r="C334" t="n">
        <v>84.67962495905702</v>
      </c>
      <c r="D334">
        <f>A334-B334</f>
        <v/>
      </c>
      <c r="E334">
        <f>A334-C334</f>
        <v/>
      </c>
    </row>
    <row r="335">
      <c r="A335" t="n">
        <v>82</v>
      </c>
      <c r="B335" t="n">
        <v>81.80091950372271</v>
      </c>
      <c r="C335" t="n">
        <v>84.45444828631777</v>
      </c>
      <c r="D335">
        <f>A335-B335</f>
        <v/>
      </c>
      <c r="E335">
        <f>A335-C335</f>
        <v/>
      </c>
    </row>
    <row r="336">
      <c r="A336" t="n">
        <v>82</v>
      </c>
      <c r="B336" t="n">
        <v>81.83735641472022</v>
      </c>
      <c r="C336" t="n">
        <v>84.48965990583885</v>
      </c>
      <c r="D336">
        <f>A336-B336</f>
        <v/>
      </c>
      <c r="E336">
        <f>A336-C336</f>
        <v/>
      </c>
    </row>
    <row r="337">
      <c r="A337" t="n">
        <v>82</v>
      </c>
      <c r="B337" t="n">
        <v>81.99138263740171</v>
      </c>
      <c r="C337" t="n">
        <v>84.63846130468892</v>
      </c>
      <c r="D337">
        <f>A337-B337</f>
        <v/>
      </c>
      <c r="E337">
        <f>A337-C337</f>
        <v/>
      </c>
    </row>
    <row r="338">
      <c r="A338" t="n">
        <v>82</v>
      </c>
      <c r="B338" t="n">
        <v>81.75323449333337</v>
      </c>
      <c r="C338" t="n">
        <v>84.40836076698666</v>
      </c>
      <c r="D338">
        <f>A338-B338</f>
        <v/>
      </c>
      <c r="E338">
        <f>A338-C338</f>
        <v/>
      </c>
    </row>
    <row r="339">
      <c r="A339" t="n">
        <v>82</v>
      </c>
      <c r="B339" t="n">
        <v>81.91415918149222</v>
      </c>
      <c r="C339" t="n">
        <v>84.56386664741657</v>
      </c>
      <c r="D339">
        <f>A339-B339</f>
        <v/>
      </c>
      <c r="E339">
        <f>A339-C339</f>
        <v/>
      </c>
    </row>
    <row r="340">
      <c r="A340" t="n">
        <v>82</v>
      </c>
      <c r="B340" t="n">
        <v>81.88007088447664</v>
      </c>
      <c r="C340" t="n">
        <v>84.53093282270069</v>
      </c>
      <c r="D340">
        <f>A340-B340</f>
        <v/>
      </c>
      <c r="E340">
        <f>A340-C340</f>
        <v/>
      </c>
    </row>
    <row r="341">
      <c r="A341" t="n">
        <v>82</v>
      </c>
      <c r="B341" t="n">
        <v>82.07647332999704</v>
      </c>
      <c r="C341" t="n">
        <v>84.72063334929832</v>
      </c>
      <c r="D341">
        <f>A341-B341</f>
        <v/>
      </c>
      <c r="E341">
        <f>A341-C341</f>
        <v/>
      </c>
    </row>
    <row r="342">
      <c r="A342" t="n">
        <v>82</v>
      </c>
      <c r="B342" t="n">
        <v>82.04596848985187</v>
      </c>
      <c r="C342" t="n">
        <v>84.69117752832925</v>
      </c>
      <c r="D342">
        <f>A342-B342</f>
        <v/>
      </c>
      <c r="E342">
        <f>A342-C342</f>
        <v/>
      </c>
    </row>
    <row r="343">
      <c r="A343" t="n">
        <v>82</v>
      </c>
      <c r="B343" t="n">
        <v>82.16578941131253</v>
      </c>
      <c r="C343" t="n">
        <v>84.80686040450468</v>
      </c>
      <c r="D343">
        <f>A343-B343</f>
        <v/>
      </c>
      <c r="E343">
        <f>A343-C343</f>
        <v/>
      </c>
    </row>
    <row r="344">
      <c r="A344" t="n">
        <v>82</v>
      </c>
      <c r="B344" t="n">
        <v>81.97762185728875</v>
      </c>
      <c r="C344" t="n">
        <v>84.62517034199178</v>
      </c>
      <c r="D344">
        <f>A344-B344</f>
        <v/>
      </c>
      <c r="E344">
        <f>A344-C344</f>
        <v/>
      </c>
    </row>
    <row r="345">
      <c r="A345" t="n">
        <v>82</v>
      </c>
      <c r="B345" t="n">
        <v>82.13581787239728</v>
      </c>
      <c r="C345" t="n">
        <v>84.77792838548466</v>
      </c>
      <c r="D345">
        <f>A345-B345</f>
        <v/>
      </c>
      <c r="E345">
        <f>A345-C345</f>
        <v/>
      </c>
    </row>
    <row r="346">
      <c r="A346" t="n">
        <v>82</v>
      </c>
      <c r="B346" t="n">
        <v>82.06125504754405</v>
      </c>
      <c r="C346" t="n">
        <v>84.70593878073176</v>
      </c>
      <c r="D346">
        <f>A346-B346</f>
        <v/>
      </c>
      <c r="E346">
        <f>A346-C346</f>
        <v/>
      </c>
    </row>
    <row r="347">
      <c r="A347" t="n">
        <v>82</v>
      </c>
      <c r="B347" t="n">
        <v>81.89183342740561</v>
      </c>
      <c r="C347" t="n">
        <v>84.54229740963468</v>
      </c>
      <c r="D347">
        <f>A347-B347</f>
        <v/>
      </c>
      <c r="E347">
        <f>A347-C347</f>
        <v/>
      </c>
    </row>
    <row r="348">
      <c r="A348" t="n">
        <v>82</v>
      </c>
      <c r="B348" t="n">
        <v>81.93590304000686</v>
      </c>
      <c r="C348" t="n">
        <v>84.58487221280834</v>
      </c>
      <c r="D348">
        <f>A348-B348</f>
        <v/>
      </c>
      <c r="E348">
        <f>A348-C348</f>
        <v/>
      </c>
    </row>
    <row r="349">
      <c r="A349" t="n">
        <v>82</v>
      </c>
      <c r="B349" t="n">
        <v>81.89860368036001</v>
      </c>
      <c r="C349" t="n">
        <v>84.5488384137772</v>
      </c>
      <c r="D349">
        <f>A349-B349</f>
        <v/>
      </c>
      <c r="E349">
        <f>A349-C349</f>
        <v/>
      </c>
    </row>
    <row r="350">
      <c r="A350" t="n">
        <v>82</v>
      </c>
      <c r="B350" t="n">
        <v>81.84228523627682</v>
      </c>
      <c r="C350" t="n">
        <v>84.49442267208886</v>
      </c>
      <c r="D350">
        <f>A350-B350</f>
        <v/>
      </c>
      <c r="E350">
        <f>A350-C350</f>
        <v/>
      </c>
    </row>
    <row r="351">
      <c r="A351" t="n">
        <v>82</v>
      </c>
      <c r="B351" t="n">
        <v>81.95322837968932</v>
      </c>
      <c r="C351" t="n">
        <v>84.60160822427322</v>
      </c>
      <c r="D351">
        <f>A351-B351</f>
        <v/>
      </c>
      <c r="E351">
        <f>A351-C351</f>
        <v/>
      </c>
    </row>
    <row r="352">
      <c r="A352" t="n">
        <v>82</v>
      </c>
      <c r="B352" t="n">
        <v>81.55560619630083</v>
      </c>
      <c r="C352" t="n">
        <v>84.21728208637752</v>
      </c>
      <c r="D352">
        <f>A352-B352</f>
        <v/>
      </c>
      <c r="E352">
        <f>A352-C352</f>
        <v/>
      </c>
    </row>
    <row r="353">
      <c r="A353" t="n">
        <v>82</v>
      </c>
      <c r="B353" t="n">
        <v>81.89471639621439</v>
      </c>
      <c r="C353" t="n">
        <v>84.54508277507782</v>
      </c>
      <c r="D353">
        <f>A353-B353</f>
        <v/>
      </c>
      <c r="E353">
        <f>A353-C353</f>
        <v/>
      </c>
    </row>
    <row r="354">
      <c r="A354" t="n">
        <v>82</v>
      </c>
      <c r="B354" t="n">
        <v>82.01055152146255</v>
      </c>
      <c r="C354" t="n">
        <v>84.65697472216362</v>
      </c>
      <c r="D354">
        <f>A354-B354</f>
        <v/>
      </c>
      <c r="E354">
        <f>A354-C354</f>
        <v/>
      </c>
    </row>
    <row r="355">
      <c r="A355" t="n">
        <v>82</v>
      </c>
      <c r="B355" t="n">
        <v>81.94642848860104</v>
      </c>
      <c r="C355" t="n">
        <v>84.59503974677304</v>
      </c>
      <c r="D355">
        <f>A355-B355</f>
        <v/>
      </c>
      <c r="E355">
        <f>A355-C355</f>
        <v/>
      </c>
    </row>
    <row r="356">
      <c r="A356" t="n">
        <v>82</v>
      </c>
      <c r="B356" t="n">
        <v>81.86409588774129</v>
      </c>
      <c r="C356" t="n">
        <v>84.51549761557519</v>
      </c>
      <c r="D356">
        <f>A356-B356</f>
        <v/>
      </c>
      <c r="E356">
        <f>A356-C356</f>
        <v/>
      </c>
    </row>
    <row r="357">
      <c r="A357" t="n">
        <v>82</v>
      </c>
      <c r="B357" t="n">
        <v>82.12248856324703</v>
      </c>
      <c r="C357" t="n">
        <v>84.765060424851</v>
      </c>
      <c r="D357">
        <f>A357-B357</f>
        <v/>
      </c>
      <c r="E357">
        <f>A357-C357</f>
        <v/>
      </c>
    </row>
    <row r="358">
      <c r="A358" t="n">
        <v>82</v>
      </c>
      <c r="B358" t="n">
        <v>82.06547624285491</v>
      </c>
      <c r="C358" t="n">
        <v>84.71001478568299</v>
      </c>
      <c r="D358">
        <f>A358-B358</f>
        <v/>
      </c>
      <c r="E358">
        <f>A358-C358</f>
        <v/>
      </c>
    </row>
    <row r="359">
      <c r="A359" t="n">
        <v>82</v>
      </c>
      <c r="B359" t="n">
        <v>81.94138487040532</v>
      </c>
      <c r="C359" t="n">
        <v>84.59016767871628</v>
      </c>
      <c r="D359">
        <f>A359-B359</f>
        <v/>
      </c>
      <c r="E359">
        <f>A359-C359</f>
        <v/>
      </c>
    </row>
    <row r="360">
      <c r="A360" t="n">
        <v>82</v>
      </c>
      <c r="B360" t="n">
        <v>82.04834311777978</v>
      </c>
      <c r="C360" t="n">
        <v>84.69347060457225</v>
      </c>
      <c r="D360">
        <f>A360-B360</f>
        <v/>
      </c>
      <c r="E360">
        <f>A360-C360</f>
        <v/>
      </c>
    </row>
    <row r="361">
      <c r="A361" t="n">
        <v>82</v>
      </c>
      <c r="B361" t="n">
        <v>81.97581311461771</v>
      </c>
      <c r="C361" t="n">
        <v>84.62342330822472</v>
      </c>
      <c r="D361">
        <f>A361-B361</f>
        <v/>
      </c>
      <c r="E361">
        <f>A361-C361</f>
        <v/>
      </c>
    </row>
    <row r="362">
      <c r="A362" t="n">
        <v>82</v>
      </c>
      <c r="B362" t="n">
        <v>82.14577806778685</v>
      </c>
      <c r="C362" t="n">
        <v>84.78754345781266</v>
      </c>
      <c r="D362">
        <f>A362-B362</f>
        <v/>
      </c>
      <c r="E362">
        <f>A362-C362</f>
        <v/>
      </c>
    </row>
    <row r="363">
      <c r="A363" t="n">
        <v>82</v>
      </c>
      <c r="B363" t="n">
        <v>81.89306092472501</v>
      </c>
      <c r="C363" t="n">
        <v>84.54348335298852</v>
      </c>
      <c r="D363">
        <f>A363-B363</f>
        <v/>
      </c>
      <c r="E363">
        <f>A363-C363</f>
        <v/>
      </c>
    </row>
    <row r="364">
      <c r="A364" t="n">
        <v>82</v>
      </c>
      <c r="B364" t="n">
        <v>81.99081467467234</v>
      </c>
      <c r="C364" t="n">
        <v>84.63791274514406</v>
      </c>
      <c r="D364">
        <f>A364-B364</f>
        <v/>
      </c>
      <c r="E364">
        <f>A364-C364</f>
        <v/>
      </c>
    </row>
    <row r="365">
      <c r="A365" t="n">
        <v>82</v>
      </c>
      <c r="B365" t="n">
        <v>81.9350085906152</v>
      </c>
      <c r="C365" t="n">
        <v>84.58400816284583</v>
      </c>
      <c r="D365">
        <f>A365-B365</f>
        <v/>
      </c>
      <c r="E365">
        <f>A365-C365</f>
        <v/>
      </c>
    </row>
    <row r="366">
      <c r="A366" t="n">
        <v>82</v>
      </c>
      <c r="B366" t="n">
        <v>82.09885428253479</v>
      </c>
      <c r="C366" t="n">
        <v>84.74224272068319</v>
      </c>
      <c r="D366">
        <f>A366-B366</f>
        <v/>
      </c>
      <c r="E366">
        <f>A366-C366</f>
        <v/>
      </c>
    </row>
    <row r="367">
      <c r="A367" t="n">
        <v>82</v>
      </c>
      <c r="B367" t="n">
        <v>81.98350669464561</v>
      </c>
      <c r="C367" t="n">
        <v>84.6308543343205</v>
      </c>
      <c r="D367">
        <f>A367-B367</f>
        <v/>
      </c>
      <c r="E367">
        <f>A367-C367</f>
        <v/>
      </c>
    </row>
    <row r="368">
      <c r="A368" t="n">
        <v>82</v>
      </c>
      <c r="B368" t="n">
        <v>81.9016927710463</v>
      </c>
      <c r="C368" t="n">
        <v>84.55182285690404</v>
      </c>
      <c r="D368">
        <f>A368-B368</f>
        <v/>
      </c>
      <c r="E368">
        <f>A368-C368</f>
        <v/>
      </c>
    </row>
    <row r="369">
      <c r="A369" t="n">
        <v>82</v>
      </c>
      <c r="B369" t="n">
        <v>82.0718521718437</v>
      </c>
      <c r="C369" t="n">
        <v>84.71617130104028</v>
      </c>
      <c r="D369">
        <f>A369-B369</f>
        <v/>
      </c>
      <c r="E369">
        <f>A369-C369</f>
        <v/>
      </c>
    </row>
    <row r="370">
      <c r="A370" t="n">
        <v>82</v>
      </c>
      <c r="B370" t="n">
        <v>81.83432972227979</v>
      </c>
      <c r="C370" t="n">
        <v>84.48673514795573</v>
      </c>
      <c r="D370">
        <f>A370-B370</f>
        <v/>
      </c>
      <c r="E370">
        <f>A370-C370</f>
        <v/>
      </c>
    </row>
    <row r="371">
      <c r="A371" t="n">
        <v>82</v>
      </c>
      <c r="B371" t="n">
        <v>81.80292109087591</v>
      </c>
      <c r="C371" t="n">
        <v>84.45638266902661</v>
      </c>
      <c r="D371">
        <f>A371-B371</f>
        <v/>
      </c>
      <c r="E371">
        <f>A371-C371</f>
        <v/>
      </c>
    </row>
    <row r="372">
      <c r="A372" t="n">
        <v>82</v>
      </c>
      <c r="B372" t="n">
        <v>81.97577722323386</v>
      </c>
      <c r="C372" t="n">
        <v>84.62338864124271</v>
      </c>
      <c r="D372">
        <f>A372-B372</f>
        <v/>
      </c>
      <c r="E372">
        <f>A372-C372</f>
        <v/>
      </c>
    </row>
    <row r="373">
      <c r="A373" t="n">
        <v>82</v>
      </c>
      <c r="B373" t="n">
        <v>81.88411349283427</v>
      </c>
      <c r="C373" t="n">
        <v>84.53483870787088</v>
      </c>
      <c r="D373">
        <f>A373-B373</f>
        <v/>
      </c>
      <c r="E373">
        <f>A373-C373</f>
        <v/>
      </c>
    </row>
    <row r="374">
      <c r="A374" t="n">
        <v>82</v>
      </c>
      <c r="B374" t="n">
        <v>82.22366788505092</v>
      </c>
      <c r="C374" t="n">
        <v>84.86272291514075</v>
      </c>
      <c r="D374">
        <f>A374-B374</f>
        <v/>
      </c>
      <c r="E374">
        <f>A374-C374</f>
        <v/>
      </c>
    </row>
    <row r="375">
      <c r="A375" t="n">
        <v>82</v>
      </c>
      <c r="B375" t="n">
        <v>82.05959093467321</v>
      </c>
      <c r="C375" t="n">
        <v>84.7043318900206</v>
      </c>
      <c r="D375">
        <f>A375-B375</f>
        <v/>
      </c>
      <c r="E375">
        <f>A375-C375</f>
        <v/>
      </c>
    </row>
    <row r="376">
      <c r="A376" t="n">
        <v>82</v>
      </c>
      <c r="B376" t="n">
        <v>82.18211606599942</v>
      </c>
      <c r="C376" t="n">
        <v>84.82261952909971</v>
      </c>
      <c r="D376">
        <f>A376-B376</f>
        <v/>
      </c>
      <c r="E376">
        <f>A376-C376</f>
        <v/>
      </c>
    </row>
    <row r="377">
      <c r="A377" t="n">
        <v>84</v>
      </c>
      <c r="B377" t="n">
        <v>83.28791882699844</v>
      </c>
      <c r="C377" t="n">
        <v>85.88768443498536</v>
      </c>
      <c r="D377">
        <f>A377-B377</f>
        <v/>
      </c>
      <c r="E377">
        <f>A377-C377</f>
        <v/>
      </c>
    </row>
    <row r="378">
      <c r="A378" t="n">
        <v>84</v>
      </c>
      <c r="B378" t="n">
        <v>83.72339521774568</v>
      </c>
      <c r="C378" t="n">
        <v>86.30570239682044</v>
      </c>
      <c r="D378">
        <f>A378-B378</f>
        <v/>
      </c>
      <c r="E378">
        <f>A378-C378</f>
        <v/>
      </c>
    </row>
    <row r="379">
      <c r="A379" t="n">
        <v>84</v>
      </c>
      <c r="B379" t="n">
        <v>83.80942286227371</v>
      </c>
      <c r="C379" t="n">
        <v>86.38817399514922</v>
      </c>
      <c r="D379">
        <f>A379-B379</f>
        <v/>
      </c>
      <c r="E379">
        <f>A379-C379</f>
        <v/>
      </c>
    </row>
    <row r="380">
      <c r="A380" t="n">
        <v>84</v>
      </c>
      <c r="B380" t="n">
        <v>83.76886232672511</v>
      </c>
      <c r="C380" t="n">
        <v>86.34929463766989</v>
      </c>
      <c r="D380">
        <f>A380-B380</f>
        <v/>
      </c>
      <c r="E380">
        <f>A380-C380</f>
        <v/>
      </c>
    </row>
    <row r="381">
      <c r="A381" t="n">
        <v>84</v>
      </c>
      <c r="B381" t="n">
        <v>83.60882786190824</v>
      </c>
      <c r="C381" t="n">
        <v>86.19581459475471</v>
      </c>
      <c r="D381">
        <f>A381-B381</f>
        <v/>
      </c>
      <c r="E381">
        <f>A381-C381</f>
        <v/>
      </c>
    </row>
    <row r="382">
      <c r="A382" t="n">
        <v>84</v>
      </c>
      <c r="B382" t="n">
        <v>83.81396614995589</v>
      </c>
      <c r="C382" t="n">
        <v>86.39252845929582</v>
      </c>
      <c r="D382">
        <f>A382-B382</f>
        <v/>
      </c>
      <c r="E382">
        <f>A382-C382</f>
        <v/>
      </c>
    </row>
    <row r="383">
      <c r="A383" t="n">
        <v>84</v>
      </c>
      <c r="B383" t="n">
        <v>83.80264164788646</v>
      </c>
      <c r="C383" t="n">
        <v>86.38167442294559</v>
      </c>
      <c r="D383">
        <f>A383-B383</f>
        <v/>
      </c>
      <c r="E383">
        <f>A383-C383</f>
        <v/>
      </c>
    </row>
    <row r="384">
      <c r="A384" t="n">
        <v>84</v>
      </c>
      <c r="B384" t="n">
        <v>83.58608436828531</v>
      </c>
      <c r="C384" t="n">
        <v>86.17399255617624</v>
      </c>
      <c r="D384">
        <f>A384-B384</f>
        <v/>
      </c>
      <c r="E384">
        <f>A384-C384</f>
        <v/>
      </c>
    </row>
    <row r="385">
      <c r="A385" t="n">
        <v>84</v>
      </c>
      <c r="B385" t="n">
        <v>83.62564322734599</v>
      </c>
      <c r="C385" t="n">
        <v>86.21194709526567</v>
      </c>
      <c r="D385">
        <f>A385-B385</f>
        <v/>
      </c>
      <c r="E385">
        <f>A385-C385</f>
        <v/>
      </c>
    </row>
    <row r="386">
      <c r="A386" t="n">
        <v>84</v>
      </c>
      <c r="B386" t="n">
        <v>83.7573574697884</v>
      </c>
      <c r="C386" t="n">
        <v>86.33826515492075</v>
      </c>
      <c r="D386">
        <f>A386-B386</f>
        <v/>
      </c>
      <c r="E386">
        <f>A386-C386</f>
        <v/>
      </c>
    </row>
    <row r="387">
      <c r="A387" t="n">
        <v>84</v>
      </c>
      <c r="B387" t="n">
        <v>83.73661942699039</v>
      </c>
      <c r="C387" t="n">
        <v>86.31838234616792</v>
      </c>
      <c r="D387">
        <f>A387-B387</f>
        <v/>
      </c>
      <c r="E387">
        <f>A387-C387</f>
        <v/>
      </c>
    </row>
    <row r="388">
      <c r="A388" t="n">
        <v>84</v>
      </c>
      <c r="B388" t="n">
        <v>83.7359067554619</v>
      </c>
      <c r="C388" t="n">
        <v>86.31769902747976</v>
      </c>
      <c r="D388">
        <f>A388-B388</f>
        <v/>
      </c>
      <c r="E388">
        <f>A388-C388</f>
        <v/>
      </c>
    </row>
    <row r="389">
      <c r="A389" t="n">
        <v>84</v>
      </c>
      <c r="B389" t="n">
        <v>83.70652342120131</v>
      </c>
      <c r="C389" t="n">
        <v>86.28952373721256</v>
      </c>
      <c r="D389">
        <f>A389-B389</f>
        <v/>
      </c>
      <c r="E389">
        <f>A389-C389</f>
        <v/>
      </c>
    </row>
    <row r="390">
      <c r="A390" t="n">
        <v>84</v>
      </c>
      <c r="B390" t="n">
        <v>83.74101878170059</v>
      </c>
      <c r="C390" t="n">
        <v>86.32260044911988</v>
      </c>
      <c r="D390">
        <f>A390-B390</f>
        <v/>
      </c>
      <c r="E390">
        <f>A390-C390</f>
        <v/>
      </c>
    </row>
    <row r="391">
      <c r="A391" t="n">
        <v>84</v>
      </c>
      <c r="B391" t="n">
        <v>84.06474904663317</v>
      </c>
      <c r="C391" t="n">
        <v>86.63272555439127</v>
      </c>
      <c r="D391">
        <f>A391-B391</f>
        <v/>
      </c>
      <c r="E391">
        <f>A391-C391</f>
        <v/>
      </c>
    </row>
    <row r="392">
      <c r="A392" t="n">
        <v>84</v>
      </c>
      <c r="B392" t="n">
        <v>83.81904514665655</v>
      </c>
      <c r="C392" t="n">
        <v>86.39739624565425</v>
      </c>
      <c r="D392">
        <f>A392-B392</f>
        <v/>
      </c>
      <c r="E392">
        <f>A392-C392</f>
        <v/>
      </c>
    </row>
    <row r="393">
      <c r="A393" t="n">
        <v>84</v>
      </c>
      <c r="B393" t="n">
        <v>83.71993616948494</v>
      </c>
      <c r="C393" t="n">
        <v>86.30238556873587</v>
      </c>
      <c r="D393">
        <f>A393-B393</f>
        <v/>
      </c>
      <c r="E393">
        <f>A393-C393</f>
        <v/>
      </c>
    </row>
    <row r="394">
      <c r="A394" t="n">
        <v>84</v>
      </c>
      <c r="B394" t="n">
        <v>83.56061024270802</v>
      </c>
      <c r="C394" t="n">
        <v>86.14954759831421</v>
      </c>
      <c r="D394">
        <f>A394-B394</f>
        <v/>
      </c>
      <c r="E394">
        <f>A394-C394</f>
        <v/>
      </c>
    </row>
    <row r="395">
      <c r="A395" t="n">
        <v>84</v>
      </c>
      <c r="B395" t="n">
        <v>83.71178134782123</v>
      </c>
      <c r="C395" t="n">
        <v>86.29456580400026</v>
      </c>
      <c r="D395">
        <f>A395-B395</f>
        <v/>
      </c>
      <c r="E395">
        <f>A395-C395</f>
        <v/>
      </c>
    </row>
    <row r="396">
      <c r="A396" t="n">
        <v>84</v>
      </c>
      <c r="B396" t="n">
        <v>83.51606138914589</v>
      </c>
      <c r="C396" t="n">
        <v>86.10679117909208</v>
      </c>
      <c r="D396">
        <f>A396-B396</f>
        <v/>
      </c>
      <c r="E396">
        <f>A396-C396</f>
        <v/>
      </c>
    </row>
    <row r="397">
      <c r="A397" t="n">
        <v>84</v>
      </c>
      <c r="B397" t="n">
        <v>83.69619227289958</v>
      </c>
      <c r="C397" t="n">
        <v>86.27961633253413</v>
      </c>
      <c r="D397">
        <f>A397-B397</f>
        <v/>
      </c>
      <c r="E397">
        <f>A397-C397</f>
        <v/>
      </c>
    </row>
    <row r="398">
      <c r="A398" t="n">
        <v>84</v>
      </c>
      <c r="B398" t="n">
        <v>83.79905739427282</v>
      </c>
      <c r="C398" t="n">
        <v>86.37823894039195</v>
      </c>
      <c r="D398">
        <f>A398-B398</f>
        <v/>
      </c>
      <c r="E398">
        <f>A398-C398</f>
        <v/>
      </c>
    </row>
    <row r="399">
      <c r="A399" t="n">
        <v>84</v>
      </c>
      <c r="B399" t="n">
        <v>83.8886797863302</v>
      </c>
      <c r="C399" t="n">
        <v>86.46412203976223</v>
      </c>
      <c r="D399">
        <f>A399-B399</f>
        <v/>
      </c>
      <c r="E399">
        <f>A399-C399</f>
        <v/>
      </c>
    </row>
    <row r="400">
      <c r="A400" t="n">
        <v>84</v>
      </c>
      <c r="B400" t="n">
        <v>83.79217320543573</v>
      </c>
      <c r="C400" t="n">
        <v>86.37164031294319</v>
      </c>
      <c r="D400">
        <f>A400-B400</f>
        <v/>
      </c>
      <c r="E400">
        <f>A400-C400</f>
        <v/>
      </c>
    </row>
    <row r="401">
      <c r="A401" t="n">
        <v>84</v>
      </c>
      <c r="B401" t="n">
        <v>83.86719119925513</v>
      </c>
      <c r="C401" t="n">
        <v>86.44353370700065</v>
      </c>
      <c r="D401">
        <f>A401-B401</f>
        <v/>
      </c>
      <c r="E401">
        <f>A401-C401</f>
        <v/>
      </c>
    </row>
    <row r="402">
      <c r="A402" t="n">
        <v>84</v>
      </c>
      <c r="B402" t="n">
        <v>84.12596703814098</v>
      </c>
      <c r="C402" t="n">
        <v>86.69130972255485</v>
      </c>
      <c r="D402">
        <f>A402-B402</f>
        <v/>
      </c>
      <c r="E402">
        <f>A402-C402</f>
        <v/>
      </c>
    </row>
    <row r="403">
      <c r="A403" t="n">
        <v>84</v>
      </c>
      <c r="B403" t="n">
        <v>83.99640611916904</v>
      </c>
      <c r="C403" t="n">
        <v>86.56729962624665</v>
      </c>
      <c r="D403">
        <f>A403-B403</f>
        <v/>
      </c>
      <c r="E403">
        <f>A403-C403</f>
        <v/>
      </c>
    </row>
    <row r="404">
      <c r="A404" t="n">
        <v>84</v>
      </c>
      <c r="B404" t="n">
        <v>84.09776471270789</v>
      </c>
      <c r="C404" t="n">
        <v>86.66432323973159</v>
      </c>
      <c r="D404">
        <f>A404-B404</f>
        <v/>
      </c>
      <c r="E404">
        <f>A404-C404</f>
        <v/>
      </c>
    </row>
    <row r="405">
      <c r="A405" t="n">
        <v>84</v>
      </c>
      <c r="B405" t="n">
        <v>84.05300711083034</v>
      </c>
      <c r="C405" t="n">
        <v>86.62148653018146</v>
      </c>
      <c r="D405">
        <f>A405-B405</f>
        <v/>
      </c>
      <c r="E405">
        <f>A405-C405</f>
        <v/>
      </c>
    </row>
    <row r="406">
      <c r="A406" t="n">
        <v>84</v>
      </c>
      <c r="B406" t="n">
        <v>84.00796591534049</v>
      </c>
      <c r="C406" t="n">
        <v>86.57836774701835</v>
      </c>
      <c r="D406">
        <f>A406-B406</f>
        <v/>
      </c>
      <c r="E406">
        <f>A406-C406</f>
        <v/>
      </c>
    </row>
    <row r="407">
      <c r="A407" t="n">
        <v>84</v>
      </c>
      <c r="B407" t="n">
        <v>83.89944500086723</v>
      </c>
      <c r="C407" t="n">
        <v>86.47443536883077</v>
      </c>
      <c r="D407">
        <f>A407-B407</f>
        <v/>
      </c>
      <c r="E407">
        <f>A407-C407</f>
        <v/>
      </c>
    </row>
    <row r="408">
      <c r="A408" t="n">
        <v>84</v>
      </c>
      <c r="B408" t="n">
        <v>84.16860833046702</v>
      </c>
      <c r="C408" t="n">
        <v>86.73210459945841</v>
      </c>
      <c r="D408">
        <f>A408-B408</f>
        <v/>
      </c>
      <c r="E408">
        <f>A408-C408</f>
        <v/>
      </c>
    </row>
    <row r="409">
      <c r="A409" t="n">
        <v>84</v>
      </c>
      <c r="B409" t="n">
        <v>83.98679293000691</v>
      </c>
      <c r="C409" t="n">
        <v>86.55809478739894</v>
      </c>
      <c r="D409">
        <f>A409-B409</f>
        <v/>
      </c>
      <c r="E409">
        <f>A409-C409</f>
        <v/>
      </c>
    </row>
    <row r="410">
      <c r="A410" t="n">
        <v>84</v>
      </c>
      <c r="B410" t="n">
        <v>84.05181117371733</v>
      </c>
      <c r="C410" t="n">
        <v>86.62034177473392</v>
      </c>
      <c r="D410">
        <f>A410-B410</f>
        <v/>
      </c>
      <c r="E410">
        <f>A410-C410</f>
        <v/>
      </c>
    </row>
    <row r="411">
      <c r="A411" t="n">
        <v>84</v>
      </c>
      <c r="B411" t="n">
        <v>84.18461066133317</v>
      </c>
      <c r="C411" t="n">
        <v>86.74741148348178</v>
      </c>
      <c r="D411">
        <f>A411-B411</f>
        <v/>
      </c>
      <c r="E411">
        <f>A411-C411</f>
        <v/>
      </c>
    </row>
    <row r="412">
      <c r="A412" t="n">
        <v>84</v>
      </c>
      <c r="B412" t="n">
        <v>84.18212045786325</v>
      </c>
      <c r="C412" t="n">
        <v>86.74502959301063</v>
      </c>
      <c r="D412">
        <f>A412-B412</f>
        <v/>
      </c>
      <c r="E412">
        <f>A412-C412</f>
        <v/>
      </c>
    </row>
    <row r="413">
      <c r="A413" t="n">
        <v>84</v>
      </c>
      <c r="B413" t="n">
        <v>84.05536088274988</v>
      </c>
      <c r="C413" t="n">
        <v>86.62373954740247</v>
      </c>
      <c r="D413">
        <f>A413-B413</f>
        <v/>
      </c>
      <c r="E413">
        <f>A413-C413</f>
        <v/>
      </c>
    </row>
    <row r="414">
      <c r="A414" t="n">
        <v>84</v>
      </c>
      <c r="B414" t="n">
        <v>83.95554813835844</v>
      </c>
      <c r="C414" t="n">
        <v>86.5281739068725</v>
      </c>
      <c r="D414">
        <f>A414-B414</f>
        <v/>
      </c>
      <c r="E414">
        <f>A414-C414</f>
        <v/>
      </c>
    </row>
    <row r="415">
      <c r="A415" t="n">
        <v>84</v>
      </c>
      <c r="B415" t="n">
        <v>84.05659902193572</v>
      </c>
      <c r="C415" t="n">
        <v>86.62492467553925</v>
      </c>
      <c r="D415">
        <f>A415-B415</f>
        <v/>
      </c>
      <c r="E415">
        <f>A415-C415</f>
        <v/>
      </c>
    </row>
    <row r="416">
      <c r="A416" t="n">
        <v>84</v>
      </c>
      <c r="B416" t="n">
        <v>84.51128785941967</v>
      </c>
      <c r="C416" t="n">
        <v>87.05958172531089</v>
      </c>
      <c r="D416">
        <f>A416-B416</f>
        <v/>
      </c>
      <c r="E416">
        <f>A416-C416</f>
        <v/>
      </c>
    </row>
    <row r="417">
      <c r="A417" t="n">
        <v>84</v>
      </c>
      <c r="B417" t="n">
        <v>84.25863675317413</v>
      </c>
      <c r="C417" t="n">
        <v>86.81820234591157</v>
      </c>
      <c r="D417">
        <f>A417-B417</f>
        <v/>
      </c>
      <c r="E417">
        <f>A417-C417</f>
        <v/>
      </c>
    </row>
    <row r="418">
      <c r="A418" t="n">
        <v>84</v>
      </c>
      <c r="B418" t="n">
        <v>84.28208729638344</v>
      </c>
      <c r="C418" t="n">
        <v>86.8406217432038</v>
      </c>
      <c r="D418">
        <f>A418-B418</f>
        <v/>
      </c>
      <c r="E418">
        <f>A418-C418</f>
        <v/>
      </c>
    </row>
    <row r="419">
      <c r="A419" t="n">
        <v>84</v>
      </c>
      <c r="B419" t="n">
        <v>83.95263480924466</v>
      </c>
      <c r="C419" t="n">
        <v>86.52538376482219</v>
      </c>
      <c r="D419">
        <f>A419-B419</f>
        <v/>
      </c>
      <c r="E419">
        <f>A419-C419</f>
        <v/>
      </c>
    </row>
    <row r="420">
      <c r="A420" t="n">
        <v>84</v>
      </c>
      <c r="B420" t="n">
        <v>84.23632953937266</v>
      </c>
      <c r="C420" t="n">
        <v>86.79687319665797</v>
      </c>
      <c r="D420">
        <f>A420-B420</f>
        <v/>
      </c>
      <c r="E420">
        <f>A420-C420</f>
        <v/>
      </c>
    </row>
    <row r="421">
      <c r="A421" t="n">
        <v>84</v>
      </c>
      <c r="B421" t="n">
        <v>84.24830114794395</v>
      </c>
      <c r="C421" t="n">
        <v>86.80832024707451</v>
      </c>
      <c r="D421">
        <f>A421-B421</f>
        <v/>
      </c>
      <c r="E421">
        <f>A421-C421</f>
        <v/>
      </c>
    </row>
    <row r="422">
      <c r="A422" t="n">
        <v>84</v>
      </c>
      <c r="B422" t="n">
        <v>84.41173536641091</v>
      </c>
      <c r="C422" t="n">
        <v>86.96451377144392</v>
      </c>
      <c r="D422">
        <f>A422-B422</f>
        <v/>
      </c>
      <c r="E422">
        <f>A422-C422</f>
        <v/>
      </c>
    </row>
    <row r="423">
      <c r="A423" t="n">
        <v>84</v>
      </c>
      <c r="B423" t="n">
        <v>84.22886277175267</v>
      </c>
      <c r="C423" t="n">
        <v>86.78973320176084</v>
      </c>
      <c r="D423">
        <f>A423-B423</f>
        <v/>
      </c>
      <c r="E423">
        <f>A423-C423</f>
        <v/>
      </c>
    </row>
    <row r="424">
      <c r="A424" t="n">
        <v>84</v>
      </c>
      <c r="B424" t="n">
        <v>84.1210313195876</v>
      </c>
      <c r="C424" t="n">
        <v>86.68658709633101</v>
      </c>
      <c r="D424">
        <f>A424-B424</f>
        <v/>
      </c>
      <c r="E424">
        <f>A424-C424</f>
        <v/>
      </c>
    </row>
    <row r="425">
      <c r="A425" t="n">
        <v>84</v>
      </c>
      <c r="B425" t="n">
        <v>84.11042274101135</v>
      </c>
      <c r="C425" t="n">
        <v>86.67643608697196</v>
      </c>
      <c r="D425">
        <f>A425-B425</f>
        <v/>
      </c>
      <c r="E425">
        <f>A425-C425</f>
        <v/>
      </c>
    </row>
    <row r="426">
      <c r="A426" t="n">
        <v>84</v>
      </c>
      <c r="B426" t="n">
        <v>84.3357959256967</v>
      </c>
      <c r="C426" t="n">
        <v>86.89195726609888</v>
      </c>
      <c r="D426">
        <f>A426-B426</f>
        <v/>
      </c>
      <c r="E426">
        <f>A426-C426</f>
        <v/>
      </c>
    </row>
    <row r="427">
      <c r="A427" t="n">
        <v>84</v>
      </c>
      <c r="B427" t="n">
        <v>84.66673594206277</v>
      </c>
      <c r="C427" t="n">
        <v>87.20791200273072</v>
      </c>
      <c r="D427">
        <f>A427-B427</f>
        <v/>
      </c>
      <c r="E427">
        <f>A427-C427</f>
        <v/>
      </c>
    </row>
    <row r="428">
      <c r="A428" t="n">
        <v>84</v>
      </c>
      <c r="B428" t="n">
        <v>84.27058599682643</v>
      </c>
      <c r="C428" t="n">
        <v>86.82962654727859</v>
      </c>
      <c r="D428">
        <f>A428-B428</f>
        <v/>
      </c>
      <c r="E428">
        <f>A428-C428</f>
        <v/>
      </c>
    </row>
    <row r="429">
      <c r="A429" t="n">
        <v>84</v>
      </c>
      <c r="B429" t="n">
        <v>84.06578303376916</v>
      </c>
      <c r="C429" t="n">
        <v>86.63371522061445</v>
      </c>
      <c r="D429">
        <f>A429-B429</f>
        <v/>
      </c>
      <c r="E429">
        <f>A429-C429</f>
        <v/>
      </c>
    </row>
    <row r="430">
      <c r="A430" t="n">
        <v>84</v>
      </c>
      <c r="B430" t="n">
        <v>84.04849916691163</v>
      </c>
      <c r="C430" t="n">
        <v>86.61717147021294</v>
      </c>
      <c r="D430">
        <f>A430-B430</f>
        <v/>
      </c>
      <c r="E430">
        <f>A430-C430</f>
        <v/>
      </c>
    </row>
    <row r="431">
      <c r="A431" t="n">
        <v>84</v>
      </c>
      <c r="B431" t="n">
        <v>84.1039210115114</v>
      </c>
      <c r="C431" t="n">
        <v>86.67021449341291</v>
      </c>
      <c r="D431">
        <f>A431-B431</f>
        <v/>
      </c>
      <c r="E431">
        <f>A431-C431</f>
        <v/>
      </c>
    </row>
    <row r="432">
      <c r="A432" t="n">
        <v>84</v>
      </c>
      <c r="B432" t="n">
        <v>84.0945610441741</v>
      </c>
      <c r="C432" t="n">
        <v>86.66125741795099</v>
      </c>
      <c r="D432">
        <f>A432-B432</f>
        <v/>
      </c>
      <c r="E432">
        <f>A432-C432</f>
        <v/>
      </c>
    </row>
    <row r="433">
      <c r="A433" t="n">
        <v>84</v>
      </c>
      <c r="B433" t="n">
        <v>84.00435326934054</v>
      </c>
      <c r="C433" t="n">
        <v>86.57490883329842</v>
      </c>
      <c r="D433">
        <f>A433-B433</f>
        <v/>
      </c>
      <c r="E433">
        <f>A433-C433</f>
        <v/>
      </c>
    </row>
    <row r="434">
      <c r="A434" t="n">
        <v>84</v>
      </c>
      <c r="B434" t="n">
        <v>83.97551624559857</v>
      </c>
      <c r="C434" t="n">
        <v>86.54729650394893</v>
      </c>
      <c r="D434">
        <f>A434-B434</f>
        <v/>
      </c>
      <c r="E434">
        <f>A434-C434</f>
        <v/>
      </c>
    </row>
    <row r="435">
      <c r="A435" t="n">
        <v>84</v>
      </c>
      <c r="B435" t="n">
        <v>84.03841159282992</v>
      </c>
      <c r="C435" t="n">
        <v>86.60751513167514</v>
      </c>
      <c r="D435">
        <f>A435-B435</f>
        <v/>
      </c>
      <c r="E435">
        <f>A435-C435</f>
        <v/>
      </c>
    </row>
    <row r="436">
      <c r="A436" t="n">
        <v>84</v>
      </c>
      <c r="B436" t="n">
        <v>83.80213772692906</v>
      </c>
      <c r="C436" t="n">
        <v>86.381191422028</v>
      </c>
      <c r="D436">
        <f>A436-B436</f>
        <v/>
      </c>
      <c r="E436">
        <f>A436-C436</f>
        <v/>
      </c>
    </row>
    <row r="437">
      <c r="A437" t="n">
        <v>84</v>
      </c>
      <c r="B437" t="n">
        <v>83.84133292023776</v>
      </c>
      <c r="C437" t="n">
        <v>86.41875565220799</v>
      </c>
      <c r="D437">
        <f>A437-B437</f>
        <v/>
      </c>
      <c r="E437">
        <f>A437-C437</f>
        <v/>
      </c>
    </row>
    <row r="438">
      <c r="A438" t="n">
        <v>84</v>
      </c>
      <c r="B438" t="n">
        <v>83.7340839059669</v>
      </c>
      <c r="C438" t="n">
        <v>86.31595124442528</v>
      </c>
      <c r="D438">
        <f>A438-B438</f>
        <v/>
      </c>
      <c r="E438">
        <f>A438-C438</f>
        <v/>
      </c>
    </row>
    <row r="439">
      <c r="A439" t="n">
        <v>84</v>
      </c>
      <c r="B439" t="n">
        <v>83.79585354717977</v>
      </c>
      <c r="C439" t="n">
        <v>86.37516802067904</v>
      </c>
      <c r="D439">
        <f>A439-B439</f>
        <v/>
      </c>
      <c r="E439">
        <f>A439-C439</f>
        <v/>
      </c>
    </row>
    <row r="440">
      <c r="A440" t="n">
        <v>84</v>
      </c>
      <c r="B440" t="n">
        <v>83.90267042828604</v>
      </c>
      <c r="C440" t="n">
        <v>86.4775252893614</v>
      </c>
      <c r="D440">
        <f>A440-B440</f>
        <v/>
      </c>
      <c r="E440">
        <f>A440-C440</f>
        <v/>
      </c>
    </row>
    <row r="441">
      <c r="A441" t="n">
        <v>84</v>
      </c>
      <c r="B441" t="n">
        <v>83.83528968727329</v>
      </c>
      <c r="C441" t="n">
        <v>86.4129643883709</v>
      </c>
      <c r="D441">
        <f>A441-B441</f>
        <v/>
      </c>
      <c r="E441">
        <f>A441-C441</f>
        <v/>
      </c>
    </row>
    <row r="442">
      <c r="A442" t="n">
        <v>84</v>
      </c>
      <c r="B442" t="n">
        <v>83.6823548570504</v>
      </c>
      <c r="C442" t="n">
        <v>86.26634565922818</v>
      </c>
      <c r="D442">
        <f>A442-B442</f>
        <v/>
      </c>
      <c r="E442">
        <f>A442-C442</f>
        <v/>
      </c>
    </row>
    <row r="443">
      <c r="A443" t="n">
        <v>84</v>
      </c>
      <c r="B443" t="n">
        <v>83.92154415871556</v>
      </c>
      <c r="C443" t="n">
        <v>86.49560503071514</v>
      </c>
      <c r="D443">
        <f>A443-B443</f>
        <v/>
      </c>
      <c r="E443">
        <f>A443-C443</f>
        <v/>
      </c>
    </row>
    <row r="444">
      <c r="A444" t="n">
        <v>84</v>
      </c>
      <c r="B444" t="n">
        <v>83.74740651532927</v>
      </c>
      <c r="C444" t="n">
        <v>86.32872484095016</v>
      </c>
      <c r="D444">
        <f>A444-B444</f>
        <v/>
      </c>
      <c r="E444">
        <f>A444-C444</f>
        <v/>
      </c>
    </row>
    <row r="445">
      <c r="A445" t="n">
        <v>84</v>
      </c>
      <c r="B445" t="n">
        <v>83.69861865039357</v>
      </c>
      <c r="C445" t="n">
        <v>86.28194323620946</v>
      </c>
      <c r="D445">
        <f>A445-B445</f>
        <v/>
      </c>
      <c r="E445">
        <f>A445-C445</f>
        <v/>
      </c>
    </row>
    <row r="446">
      <c r="A446" t="n">
        <v>84</v>
      </c>
      <c r="B446" t="n">
        <v>83.75528189788267</v>
      </c>
      <c r="C446" t="n">
        <v>86.33627527481501</v>
      </c>
      <c r="D446">
        <f>A446-B446</f>
        <v/>
      </c>
      <c r="E446">
        <f>A446-C446</f>
        <v/>
      </c>
    </row>
    <row r="447">
      <c r="A447" t="n">
        <v>84</v>
      </c>
      <c r="B447" t="n">
        <v>83.9691570777554</v>
      </c>
      <c r="C447" t="n">
        <v>86.54120682625587</v>
      </c>
      <c r="D447">
        <f>A447-B447</f>
        <v/>
      </c>
      <c r="E447">
        <f>A447-C447</f>
        <v/>
      </c>
    </row>
    <row r="448">
      <c r="A448" t="n">
        <v>84</v>
      </c>
      <c r="B448" t="n">
        <v>83.65689415141942</v>
      </c>
      <c r="C448" t="n">
        <v>86.24192532605528</v>
      </c>
      <c r="D448">
        <f>A448-B448</f>
        <v/>
      </c>
      <c r="E448">
        <f>A448-C448</f>
        <v/>
      </c>
    </row>
    <row r="449">
      <c r="A449" t="n">
        <v>84</v>
      </c>
      <c r="B449" t="n">
        <v>83.60276116989806</v>
      </c>
      <c r="C449" t="n">
        <v>86.18999393661913</v>
      </c>
      <c r="D449">
        <f>A449-B449</f>
        <v/>
      </c>
      <c r="E449">
        <f>A449-C449</f>
        <v/>
      </c>
    </row>
    <row r="450">
      <c r="A450" t="n">
        <v>84</v>
      </c>
      <c r="B450" t="n">
        <v>83.72176627845896</v>
      </c>
      <c r="C450" t="n">
        <v>86.30414043933932</v>
      </c>
      <c r="D450">
        <f>A450-B450</f>
        <v/>
      </c>
      <c r="E450">
        <f>A450-C450</f>
        <v/>
      </c>
    </row>
    <row r="451">
      <c r="A451" t="n">
        <v>84</v>
      </c>
      <c r="B451" t="n">
        <v>83.48039724292848</v>
      </c>
      <c r="C451" t="n">
        <v>86.07255529082178</v>
      </c>
      <c r="D451">
        <f>A451-B451</f>
        <v/>
      </c>
      <c r="E451">
        <f>A451-C451</f>
        <v/>
      </c>
    </row>
    <row r="452">
      <c r="A452" t="n">
        <v>84</v>
      </c>
      <c r="B452" t="n">
        <v>83.56394892754443</v>
      </c>
      <c r="C452" t="n">
        <v>86.15275157362083</v>
      </c>
      <c r="D452">
        <f>A452-B452</f>
        <v/>
      </c>
      <c r="E452">
        <f>A452-C452</f>
        <v/>
      </c>
    </row>
    <row r="453">
      <c r="A453" t="n">
        <v>84</v>
      </c>
      <c r="B453" t="n">
        <v>83.72159864379422</v>
      </c>
      <c r="C453" t="n">
        <v>86.30397969705569</v>
      </c>
      <c r="D453">
        <f>A453-B453</f>
        <v/>
      </c>
      <c r="E453">
        <f>A453-C453</f>
        <v/>
      </c>
    </row>
    <row r="454">
      <c r="A454" t="n">
        <v>84</v>
      </c>
      <c r="B454" t="n">
        <v>83.69174543451591</v>
      </c>
      <c r="C454" t="n">
        <v>86.27535172603518</v>
      </c>
      <c r="D454">
        <f>A454-B454</f>
        <v/>
      </c>
      <c r="E454">
        <f>A454-C454</f>
        <v/>
      </c>
    </row>
    <row r="455">
      <c r="A455" t="n">
        <v>84</v>
      </c>
      <c r="B455" t="n">
        <v>83.63926191077161</v>
      </c>
      <c r="C455" t="n">
        <v>86.22501173589542</v>
      </c>
      <c r="D455">
        <f>A455-B455</f>
        <v/>
      </c>
      <c r="E455">
        <f>A455-C455</f>
        <v/>
      </c>
    </row>
    <row r="456">
      <c r="A456" t="n">
        <v>84</v>
      </c>
      <c r="B456" t="n">
        <v>83.84540947784629</v>
      </c>
      <c r="C456" t="n">
        <v>86.42266213632664</v>
      </c>
      <c r="D456">
        <f>A456-B456</f>
        <v/>
      </c>
      <c r="E456">
        <f>A456-C456</f>
        <v/>
      </c>
    </row>
    <row r="457">
      <c r="A457" t="n">
        <v>84</v>
      </c>
      <c r="B457" t="n">
        <v>83.50456685543988</v>
      </c>
      <c r="C457" t="n">
        <v>86.09575761981154</v>
      </c>
      <c r="D457">
        <f>A457-B457</f>
        <v/>
      </c>
      <c r="E457">
        <f>A457-C457</f>
        <v/>
      </c>
    </row>
    <row r="458">
      <c r="A458" t="n">
        <v>84</v>
      </c>
      <c r="B458" t="n">
        <v>83.58143588023999</v>
      </c>
      <c r="C458" t="n">
        <v>86.16953209902752</v>
      </c>
      <c r="D458">
        <f>A458-B458</f>
        <v/>
      </c>
      <c r="E458">
        <f>A458-C458</f>
        <v/>
      </c>
    </row>
    <row r="459">
      <c r="A459" t="n">
        <v>84</v>
      </c>
      <c r="B459" t="n">
        <v>83.69052720476884</v>
      </c>
      <c r="C459" t="n">
        <v>86.27418340266441</v>
      </c>
      <c r="D459">
        <f>A459-B459</f>
        <v/>
      </c>
      <c r="E459">
        <f>A459-C459</f>
        <v/>
      </c>
    </row>
    <row r="460">
      <c r="A460" t="n">
        <v>84</v>
      </c>
      <c r="B460" t="n">
        <v>83.74939483677034</v>
      </c>
      <c r="C460" t="n">
        <v>86.33063115048641</v>
      </c>
      <c r="D460">
        <f>A460-B460</f>
        <v/>
      </c>
      <c r="E460">
        <f>A460-C460</f>
        <v/>
      </c>
    </row>
    <row r="461">
      <c r="A461" t="n">
        <v>84</v>
      </c>
      <c r="B461" t="n">
        <v>83.61198451076172</v>
      </c>
      <c r="C461" t="n">
        <v>86.19884315659284</v>
      </c>
      <c r="D461">
        <f>A461-B461</f>
        <v/>
      </c>
      <c r="E461">
        <f>A461-C461</f>
        <v/>
      </c>
    </row>
    <row r="462">
      <c r="A462" t="n">
        <v>84</v>
      </c>
      <c r="B462" t="n">
        <v>83.74998045040311</v>
      </c>
      <c r="C462" t="n">
        <v>86.3311926057129</v>
      </c>
      <c r="D462">
        <f>A462-B462</f>
        <v/>
      </c>
      <c r="E462">
        <f>A462-C462</f>
        <v/>
      </c>
    </row>
    <row r="463">
      <c r="A463" t="n">
        <v>84</v>
      </c>
      <c r="B463" t="n">
        <v>83.81025548734665</v>
      </c>
      <c r="C463" t="n">
        <v>86.38897202322046</v>
      </c>
      <c r="D463">
        <f>A463-B463</f>
        <v/>
      </c>
      <c r="E463">
        <f>A463-C463</f>
        <v/>
      </c>
    </row>
    <row r="464">
      <c r="A464" t="n">
        <v>84</v>
      </c>
      <c r="B464" t="n">
        <v>83.73111491637343</v>
      </c>
      <c r="C464" t="n">
        <v>86.31310448531256</v>
      </c>
      <c r="D464">
        <f>A464-B464</f>
        <v/>
      </c>
      <c r="E464">
        <f>A464-C464</f>
        <v/>
      </c>
    </row>
    <row r="465">
      <c r="A465" t="n">
        <v>84</v>
      </c>
      <c r="B465" t="n">
        <v>83.58719995963511</v>
      </c>
      <c r="C465" t="n">
        <v>86.17506300668128</v>
      </c>
      <c r="D465">
        <f>A465-B465</f>
        <v/>
      </c>
      <c r="E465">
        <f>A465-C465</f>
        <v/>
      </c>
    </row>
    <row r="466">
      <c r="A466" t="n">
        <v>84</v>
      </c>
      <c r="B466" t="n">
        <v>83.83034281023897</v>
      </c>
      <c r="C466" t="n">
        <v>86.4082236319401</v>
      </c>
      <c r="D466">
        <f>A466-B466</f>
        <v/>
      </c>
      <c r="E466">
        <f>A466-C466</f>
        <v/>
      </c>
    </row>
    <row r="467">
      <c r="A467" t="n">
        <v>84</v>
      </c>
      <c r="B467" t="n">
        <v>84.04613002480589</v>
      </c>
      <c r="C467" t="n">
        <v>86.61490365506125</v>
      </c>
      <c r="D467">
        <f>A467-B467</f>
        <v/>
      </c>
      <c r="E467">
        <f>A467-C467</f>
        <v/>
      </c>
    </row>
    <row r="468">
      <c r="A468" t="n">
        <v>84</v>
      </c>
      <c r="B468" t="n">
        <v>84.09455059052046</v>
      </c>
      <c r="C468" t="n">
        <v>86.66124741400559</v>
      </c>
      <c r="D468">
        <f>A468-B468</f>
        <v/>
      </c>
      <c r="E468">
        <f>A468-C468</f>
        <v/>
      </c>
    </row>
    <row r="469">
      <c r="A469" t="n">
        <v>84</v>
      </c>
      <c r="B469" t="n">
        <v>83.89945181262011</v>
      </c>
      <c r="C469" t="n">
        <v>86.47444189446367</v>
      </c>
      <c r="D469">
        <f>A469-B469</f>
        <v/>
      </c>
      <c r="E469">
        <f>A469-C469</f>
        <v/>
      </c>
    </row>
    <row r="470">
      <c r="A470" t="n">
        <v>84</v>
      </c>
      <c r="B470" t="n">
        <v>83.92334809231171</v>
      </c>
      <c r="C470" t="n">
        <v>86.49733298020462</v>
      </c>
      <c r="D470">
        <f>A470-B470</f>
        <v/>
      </c>
      <c r="E470">
        <f>A470-C470</f>
        <v/>
      </c>
    </row>
    <row r="471">
      <c r="A471" t="n">
        <v>84</v>
      </c>
      <c r="B471" t="n">
        <v>83.80762936710659</v>
      </c>
      <c r="C471" t="n">
        <v>86.38645501102164</v>
      </c>
      <c r="D471">
        <f>A471-B471</f>
        <v/>
      </c>
      <c r="E471">
        <f>A471-C471</f>
        <v/>
      </c>
    </row>
    <row r="472">
      <c r="A472" t="n">
        <v>84</v>
      </c>
      <c r="B472" t="n">
        <v>83.62579387638475</v>
      </c>
      <c r="C472" t="n">
        <v>86.21209162038808</v>
      </c>
      <c r="D472">
        <f>A472-B472</f>
        <v/>
      </c>
      <c r="E472">
        <f>A472-C472</f>
        <v/>
      </c>
    </row>
    <row r="473">
      <c r="A473" t="n">
        <v>84</v>
      </c>
      <c r="B473" t="n">
        <v>83.89809146789302</v>
      </c>
      <c r="C473" t="n">
        <v>86.47313868478915</v>
      </c>
      <c r="D473">
        <f>A473-B473</f>
        <v/>
      </c>
      <c r="E473">
        <f>A473-C473</f>
        <v/>
      </c>
    </row>
    <row r="474">
      <c r="A474" t="n">
        <v>84</v>
      </c>
      <c r="B474" t="n">
        <v>83.81914149645016</v>
      </c>
      <c r="C474" t="n">
        <v>86.39748858748888</v>
      </c>
      <c r="D474">
        <f>A474-B474</f>
        <v/>
      </c>
      <c r="E474">
        <f>A474-C474</f>
        <v/>
      </c>
    </row>
    <row r="475">
      <c r="A475" t="n">
        <v>84</v>
      </c>
      <c r="B475" t="n">
        <v>83.7637950347595</v>
      </c>
      <c r="C475" t="n">
        <v>86.34443680401102</v>
      </c>
      <c r="D475">
        <f>A475-B475</f>
        <v/>
      </c>
      <c r="E475">
        <f>A475-C475</f>
        <v/>
      </c>
    </row>
    <row r="476">
      <c r="A476" t="n">
        <v>84</v>
      </c>
      <c r="B476" t="n">
        <v>84.00934203438914</v>
      </c>
      <c r="C476" t="n">
        <v>86.57968528889293</v>
      </c>
      <c r="D476">
        <f>A476-B476</f>
        <v/>
      </c>
      <c r="E476">
        <f>A476-C476</f>
        <v/>
      </c>
    </row>
    <row r="477">
      <c r="A477" t="n">
        <v>84</v>
      </c>
      <c r="B477" t="n">
        <v>83.06547327937429</v>
      </c>
      <c r="C477" t="n">
        <v>85.67382641336491</v>
      </c>
      <c r="D477">
        <f>A477-B477</f>
        <v/>
      </c>
      <c r="E477">
        <f>A477-C477</f>
        <v/>
      </c>
    </row>
    <row r="478">
      <c r="A478" t="n">
        <v>84</v>
      </c>
      <c r="B478" t="n">
        <v>84.27983944501744</v>
      </c>
      <c r="C478" t="n">
        <v>86.83847286381844</v>
      </c>
      <c r="D478">
        <f>A478-B478</f>
        <v/>
      </c>
      <c r="E478">
        <f>A478-C478</f>
        <v/>
      </c>
    </row>
    <row r="479">
      <c r="A479" t="n">
        <v>84</v>
      </c>
      <c r="B479" t="n">
        <v>84.00643041635107</v>
      </c>
      <c r="C479" t="n">
        <v>86.57689759785876</v>
      </c>
      <c r="D479">
        <f>A479-B479</f>
        <v/>
      </c>
      <c r="E479">
        <f>A479-C479</f>
        <v/>
      </c>
    </row>
    <row r="480">
      <c r="A480" t="n">
        <v>84</v>
      </c>
      <c r="B480" t="n">
        <v>84.0750877237103</v>
      </c>
      <c r="C480" t="n">
        <v>86.64262081935647</v>
      </c>
      <c r="D480">
        <f>A480-B480</f>
        <v/>
      </c>
      <c r="E480">
        <f>A480-C480</f>
        <v/>
      </c>
    </row>
    <row r="481">
      <c r="A481" t="n">
        <v>84</v>
      </c>
      <c r="B481" t="n">
        <v>83.83215111210616</v>
      </c>
      <c r="C481" t="n">
        <v>86.40995660188014</v>
      </c>
      <c r="D481">
        <f>A481-B481</f>
        <v/>
      </c>
      <c r="E481">
        <f>A481-C481</f>
        <v/>
      </c>
    </row>
    <row r="482">
      <c r="A482" t="n">
        <v>84</v>
      </c>
      <c r="B482" t="n">
        <v>84.04967199077377</v>
      </c>
      <c r="C482" t="n">
        <v>86.61829412209109</v>
      </c>
      <c r="D482">
        <f>A482-B482</f>
        <v/>
      </c>
      <c r="E482">
        <f>A482-C482</f>
        <v/>
      </c>
    </row>
    <row r="483">
      <c r="A483" t="n">
        <v>84</v>
      </c>
      <c r="B483" t="n">
        <v>84.0371666547109</v>
      </c>
      <c r="C483" t="n">
        <v>86.60632337658197</v>
      </c>
      <c r="D483">
        <f>A483-B483</f>
        <v/>
      </c>
      <c r="E483">
        <f>A483-C483</f>
        <v/>
      </c>
    </row>
    <row r="484">
      <c r="A484" t="n">
        <v>84</v>
      </c>
      <c r="B484" t="n">
        <v>83.95147448004826</v>
      </c>
      <c r="C484" t="n">
        <v>86.52427248674449</v>
      </c>
      <c r="D484">
        <f>A484-B484</f>
        <v/>
      </c>
      <c r="E484">
        <f>A484-C484</f>
        <v/>
      </c>
    </row>
    <row r="485">
      <c r="A485" t="n">
        <v>84</v>
      </c>
      <c r="B485" t="n">
        <v>84.21356089996114</v>
      </c>
      <c r="C485" t="n">
        <v>86.77510004330233</v>
      </c>
      <c r="D485">
        <f>A485-B485</f>
        <v/>
      </c>
      <c r="E485">
        <f>A485-C485</f>
        <v/>
      </c>
    </row>
    <row r="486">
      <c r="A486" t="n">
        <v>84</v>
      </c>
      <c r="B486" t="n">
        <v>84.22556847103395</v>
      </c>
      <c r="C486" t="n">
        <v>86.78658297460848</v>
      </c>
      <c r="D486">
        <f>A486-B486</f>
        <v/>
      </c>
      <c r="E486">
        <f>A486-C486</f>
        <v/>
      </c>
    </row>
    <row r="487">
      <c r="A487" t="n">
        <v>84</v>
      </c>
      <c r="B487" t="n">
        <v>84.24475367347029</v>
      </c>
      <c r="C487" t="n">
        <v>86.80492829368667</v>
      </c>
      <c r="D487">
        <f>A487-B487</f>
        <v/>
      </c>
      <c r="E487">
        <f>A487-C487</f>
        <v/>
      </c>
    </row>
    <row r="488">
      <c r="A488" t="n">
        <v>84</v>
      </c>
      <c r="B488" t="n">
        <v>83.89644290013858</v>
      </c>
      <c r="C488" t="n">
        <v>86.47155934494266</v>
      </c>
      <c r="D488">
        <f>A488-B488</f>
        <v/>
      </c>
      <c r="E488">
        <f>A488-C488</f>
        <v/>
      </c>
    </row>
    <row r="489">
      <c r="A489" t="n">
        <v>84</v>
      </c>
      <c r="B489" t="n">
        <v>84.19341919749753</v>
      </c>
      <c r="C489" t="n">
        <v>86.75583661705909</v>
      </c>
      <c r="D489">
        <f>A489-B489</f>
        <v/>
      </c>
      <c r="E489">
        <f>A489-C489</f>
        <v/>
      </c>
    </row>
    <row r="490">
      <c r="A490" t="n">
        <v>84</v>
      </c>
      <c r="B490" t="n">
        <v>84.12307362189718</v>
      </c>
      <c r="C490" t="n">
        <v>86.68854124106367</v>
      </c>
      <c r="D490">
        <f>A490-B490</f>
        <v/>
      </c>
      <c r="E490">
        <f>A490-C490</f>
        <v/>
      </c>
    </row>
    <row r="491">
      <c r="A491" t="n">
        <v>84</v>
      </c>
      <c r="B491" t="n">
        <v>84.22150932705503</v>
      </c>
      <c r="C491" t="n">
        <v>86.78270127246294</v>
      </c>
      <c r="D491">
        <f>A491-B491</f>
        <v/>
      </c>
      <c r="E491">
        <f>A491-C491</f>
        <v/>
      </c>
    </row>
    <row r="492">
      <c r="A492" t="n">
        <v>84</v>
      </c>
      <c r="B492" t="n">
        <v>84.26212355154786</v>
      </c>
      <c r="C492" t="n">
        <v>86.82153601779936</v>
      </c>
      <c r="D492">
        <f>A492-B492</f>
        <v/>
      </c>
      <c r="E492">
        <f>A492-C492</f>
        <v/>
      </c>
    </row>
    <row r="493">
      <c r="A493" t="n">
        <v>84</v>
      </c>
      <c r="B493" t="n">
        <v>84.20664683283607</v>
      </c>
      <c r="C493" t="n">
        <v>86.76848771186607</v>
      </c>
      <c r="D493">
        <f>A493-B493</f>
        <v/>
      </c>
      <c r="E493">
        <f>A493-C493</f>
        <v/>
      </c>
    </row>
    <row r="494">
      <c r="A494" t="n">
        <v>84</v>
      </c>
      <c r="B494" t="n">
        <v>84.23564161594189</v>
      </c>
      <c r="C494" t="n">
        <v>86.79621539200159</v>
      </c>
      <c r="D494">
        <f>A494-B494</f>
        <v/>
      </c>
      <c r="E494">
        <f>A494-C494</f>
        <v/>
      </c>
    </row>
    <row r="495">
      <c r="A495" t="n">
        <v>84</v>
      </c>
      <c r="B495" t="n">
        <v>84.45055878598522</v>
      </c>
      <c r="C495" t="n">
        <v>87.00159507260365</v>
      </c>
      <c r="D495">
        <f>A495-B495</f>
        <v/>
      </c>
      <c r="E495">
        <f>A495-C495</f>
        <v/>
      </c>
    </row>
    <row r="496">
      <c r="A496" t="n">
        <v>84</v>
      </c>
      <c r="B496" t="n">
        <v>84.40679489792858</v>
      </c>
      <c r="C496" t="n">
        <v>86.95979438054832</v>
      </c>
      <c r="D496">
        <f>A496-B496</f>
        <v/>
      </c>
      <c r="E496">
        <f>A496-C496</f>
        <v/>
      </c>
    </row>
    <row r="497">
      <c r="A497" t="n">
        <v>84</v>
      </c>
      <c r="B497" t="n">
        <v>84.16159614457879</v>
      </c>
      <c r="C497" t="n">
        <v>86.72539672098415</v>
      </c>
      <c r="D497">
        <f>A497-B497</f>
        <v/>
      </c>
      <c r="E497">
        <f>A497-C497</f>
        <v/>
      </c>
    </row>
    <row r="498">
      <c r="A498" t="n">
        <v>84</v>
      </c>
      <c r="B498" t="n">
        <v>84.0753296990674</v>
      </c>
      <c r="C498" t="n">
        <v>86.64285240994295</v>
      </c>
      <c r="D498">
        <f>A498-B498</f>
        <v/>
      </c>
      <c r="E498">
        <f>A498-C498</f>
        <v/>
      </c>
    </row>
    <row r="499">
      <c r="A499" t="n">
        <v>84</v>
      </c>
      <c r="B499" t="n">
        <v>84.01623785882063</v>
      </c>
      <c r="C499" t="n">
        <v>86.58628743031903</v>
      </c>
      <c r="D499">
        <f>A499-B499</f>
        <v/>
      </c>
      <c r="E499">
        <f>A499-C499</f>
        <v/>
      </c>
    </row>
    <row r="500">
      <c r="A500" t="n">
        <v>84</v>
      </c>
      <c r="B500" t="n">
        <v>84.21069610557649</v>
      </c>
      <c r="C500" t="n">
        <v>86.77236030253395</v>
      </c>
      <c r="D500">
        <f>A500-B500</f>
        <v/>
      </c>
      <c r="E500">
        <f>A500-C500</f>
        <v/>
      </c>
    </row>
    <row r="501">
      <c r="A501" t="n">
        <v>84</v>
      </c>
      <c r="B501" t="n">
        <v>84.24245466022755</v>
      </c>
      <c r="C501" t="n">
        <v>86.80273003218997</v>
      </c>
      <c r="D501">
        <f>A501-B501</f>
        <v/>
      </c>
      <c r="E501">
        <f>A501-C501</f>
        <v/>
      </c>
    </row>
    <row r="502">
      <c r="A502" t="n">
        <v>86</v>
      </c>
      <c r="B502" t="n">
        <v>86.25610209589205</v>
      </c>
      <c r="C502" t="n">
        <v>88.71536672287596</v>
      </c>
      <c r="D502">
        <f>A502-B502</f>
        <v/>
      </c>
      <c r="E502">
        <f>A502-C502</f>
        <v/>
      </c>
    </row>
    <row r="503">
      <c r="A503" t="n">
        <v>86</v>
      </c>
      <c r="B503" t="n">
        <v>86.30651957126445</v>
      </c>
      <c r="C503" t="n">
        <v>88.76288072611203</v>
      </c>
      <c r="D503">
        <f>A503-B503</f>
        <v/>
      </c>
      <c r="E503">
        <f>A503-C503</f>
        <v/>
      </c>
    </row>
    <row r="504">
      <c r="A504" t="n">
        <v>86</v>
      </c>
      <c r="B504" t="n">
        <v>86.15195098656487</v>
      </c>
      <c r="C504" t="n">
        <v>88.6171485876409</v>
      </c>
      <c r="D504">
        <f>A504-B504</f>
        <v/>
      </c>
      <c r="E504">
        <f>A504-C504</f>
        <v/>
      </c>
    </row>
    <row r="505">
      <c r="A505" t="n">
        <v>86</v>
      </c>
      <c r="B505" t="n">
        <v>86.16648635652399</v>
      </c>
      <c r="C505" t="n">
        <v>88.63086116009687</v>
      </c>
      <c r="D505">
        <f>A505-B505</f>
        <v/>
      </c>
      <c r="E505">
        <f>A505-C505</f>
        <v/>
      </c>
    </row>
    <row r="506">
      <c r="A506" t="n">
        <v>86</v>
      </c>
      <c r="B506" t="n">
        <v>86.35676265178985</v>
      </c>
      <c r="C506" t="n">
        <v>88.81020972313605</v>
      </c>
      <c r="D506">
        <f>A506-B506</f>
        <v/>
      </c>
      <c r="E506">
        <f>A506-C506</f>
        <v/>
      </c>
    </row>
    <row r="507">
      <c r="A507" t="n">
        <v>86</v>
      </c>
      <c r="B507" t="n">
        <v>86.63175690857415</v>
      </c>
      <c r="C507" t="n">
        <v>89.0688808407061</v>
      </c>
      <c r="D507">
        <f>A507-B507</f>
        <v/>
      </c>
      <c r="E507">
        <f>A507-C507</f>
        <v/>
      </c>
    </row>
    <row r="508">
      <c r="A508" t="n">
        <v>86</v>
      </c>
      <c r="B508" t="n">
        <v>86.22631970546163</v>
      </c>
      <c r="C508" t="n">
        <v>88.68728978009878</v>
      </c>
      <c r="D508">
        <f>A508-B508</f>
        <v/>
      </c>
      <c r="E508">
        <f>A508-C508</f>
        <v/>
      </c>
    </row>
    <row r="509">
      <c r="A509" t="n">
        <v>86</v>
      </c>
      <c r="B509" t="n">
        <v>85.79587176386259</v>
      </c>
      <c r="C509" t="n">
        <v>88.28071235338571</v>
      </c>
      <c r="D509">
        <f>A509-B509</f>
        <v/>
      </c>
      <c r="E509">
        <f>A509-C509</f>
        <v/>
      </c>
    </row>
    <row r="510">
      <c r="A510" t="n">
        <v>86</v>
      </c>
      <c r="B510" t="n">
        <v>86.11587032920569</v>
      </c>
      <c r="C510" t="n">
        <v>88.58310308881782</v>
      </c>
      <c r="D510">
        <f>A510-B510</f>
        <v/>
      </c>
      <c r="E510">
        <f>A510-C510</f>
        <v/>
      </c>
    </row>
    <row r="511">
      <c r="A511" t="n">
        <v>86</v>
      </c>
      <c r="B511" t="n">
        <v>86.35229830008296</v>
      </c>
      <c r="C511" t="n">
        <v>88.80600514193722</v>
      </c>
      <c r="D511">
        <f>A511-B511</f>
        <v/>
      </c>
      <c r="E511">
        <f>A511-C511</f>
        <v/>
      </c>
    </row>
    <row r="512">
      <c r="A512" t="n">
        <v>86</v>
      </c>
      <c r="B512" t="n">
        <v>86.41911756699145</v>
      </c>
      <c r="C512" t="n">
        <v>88.86891911785219</v>
      </c>
      <c r="D512">
        <f>A512-B512</f>
        <v/>
      </c>
      <c r="E512">
        <f>A512-C512</f>
        <v/>
      </c>
    </row>
    <row r="513">
      <c r="A513" t="n">
        <v>86</v>
      </c>
      <c r="B513" t="n">
        <v>86.11873359225062</v>
      </c>
      <c r="C513" t="n">
        <v>88.58580522337266</v>
      </c>
      <c r="D513">
        <f>A513-B513</f>
        <v/>
      </c>
      <c r="E513">
        <f>A513-C513</f>
        <v/>
      </c>
    </row>
    <row r="514">
      <c r="A514" t="n">
        <v>86</v>
      </c>
      <c r="B514" t="n">
        <v>86.37691046800414</v>
      </c>
      <c r="C514" t="n">
        <v>88.8291831381848</v>
      </c>
      <c r="D514">
        <f>A514-B514</f>
        <v/>
      </c>
      <c r="E514">
        <f>A514-C514</f>
        <v/>
      </c>
    </row>
    <row r="515">
      <c r="A515" t="n">
        <v>86</v>
      </c>
      <c r="B515" t="n">
        <v>86.2619458324058</v>
      </c>
      <c r="C515" t="n">
        <v>88.72087498449372</v>
      </c>
      <c r="D515">
        <f>A515-B515</f>
        <v/>
      </c>
      <c r="E515">
        <f>A515-C515</f>
        <v/>
      </c>
    </row>
    <row r="516">
      <c r="A516" t="n">
        <v>86</v>
      </c>
      <c r="B516" t="n">
        <v>85.97113789643386</v>
      </c>
      <c r="C516" t="n">
        <v>88.44643182270005</v>
      </c>
      <c r="D516">
        <f>A516-B516</f>
        <v/>
      </c>
      <c r="E516">
        <f>A516-C516</f>
        <v/>
      </c>
    </row>
    <row r="517">
      <c r="A517" t="n">
        <v>86</v>
      </c>
      <c r="B517" t="n">
        <v>86.16169662261387</v>
      </c>
      <c r="C517" t="n">
        <v>88.62634274228235</v>
      </c>
      <c r="D517">
        <f>A517-B517</f>
        <v/>
      </c>
      <c r="E517">
        <f>A517-C517</f>
        <v/>
      </c>
    </row>
    <row r="518">
      <c r="A518" t="n">
        <v>86</v>
      </c>
      <c r="B518" t="n">
        <v>86.10123860144056</v>
      </c>
      <c r="C518" t="n">
        <v>88.56929374383813</v>
      </c>
      <c r="D518">
        <f>A518-B518</f>
        <v/>
      </c>
      <c r="E518">
        <f>A518-C518</f>
        <v/>
      </c>
    </row>
    <row r="519">
      <c r="A519" t="n">
        <v>86</v>
      </c>
      <c r="B519" t="n">
        <v>85.93693101146927</v>
      </c>
      <c r="C519" t="n">
        <v>88.41410647756074</v>
      </c>
      <c r="D519">
        <f>A519-B519</f>
        <v/>
      </c>
      <c r="E519">
        <f>A519-C519</f>
        <v/>
      </c>
    </row>
    <row r="520">
      <c r="A520" t="n">
        <v>86</v>
      </c>
      <c r="B520" t="n">
        <v>86.12420945205055</v>
      </c>
      <c r="C520" t="n">
        <v>88.59097275199346</v>
      </c>
      <c r="D520">
        <f>A520-B520</f>
        <v/>
      </c>
      <c r="E520">
        <f>A520-C520</f>
        <v/>
      </c>
    </row>
    <row r="521">
      <c r="A521" t="n">
        <v>86</v>
      </c>
      <c r="B521" t="n">
        <v>86.66570148501081</v>
      </c>
      <c r="C521" t="n">
        <v>89.10076578975109</v>
      </c>
      <c r="D521">
        <f>A521-B521</f>
        <v/>
      </c>
      <c r="E521">
        <f>A521-C521</f>
        <v/>
      </c>
    </row>
    <row r="522">
      <c r="A522" t="n">
        <v>86</v>
      </c>
      <c r="B522" t="n">
        <v>86.41961583709676</v>
      </c>
      <c r="C522" t="n">
        <v>88.86938812704679</v>
      </c>
      <c r="D522">
        <f>A522-B522</f>
        <v/>
      </c>
      <c r="E522">
        <f>A522-C522</f>
        <v/>
      </c>
    </row>
    <row r="523">
      <c r="A523" t="n">
        <v>86</v>
      </c>
      <c r="B523" t="n">
        <v>86.21316870092832</v>
      </c>
      <c r="C523" t="n">
        <v>88.67488957465531</v>
      </c>
      <c r="D523">
        <f>A523-B523</f>
        <v/>
      </c>
      <c r="E523">
        <f>A523-C523</f>
        <v/>
      </c>
    </row>
    <row r="524">
      <c r="A524" t="n">
        <v>86</v>
      </c>
      <c r="B524" t="n">
        <v>85.59013922061106</v>
      </c>
      <c r="C524" t="n">
        <v>88.08589484253402</v>
      </c>
      <c r="D524">
        <f>A524-B524</f>
        <v/>
      </c>
      <c r="E524">
        <f>A524-C524</f>
        <v/>
      </c>
    </row>
    <row r="525">
      <c r="A525" t="n">
        <v>86</v>
      </c>
      <c r="B525" t="n">
        <v>85.98536572778876</v>
      </c>
      <c r="C525" t="n">
        <v>88.45987441127281</v>
      </c>
      <c r="D525">
        <f>A525-B525</f>
        <v/>
      </c>
      <c r="E525">
        <f>A525-C525</f>
        <v/>
      </c>
    </row>
    <row r="526">
      <c r="A526" t="n">
        <v>86</v>
      </c>
      <c r="B526" t="n">
        <v>86.00763693058931</v>
      </c>
      <c r="C526" t="n">
        <v>88.480913319126</v>
      </c>
      <c r="D526">
        <f>A526-B526</f>
        <v/>
      </c>
      <c r="E526">
        <f>A526-C526</f>
        <v/>
      </c>
    </row>
    <row r="527">
      <c r="A527" t="n">
        <v>86</v>
      </c>
      <c r="B527" t="n">
        <v>85.99577810550313</v>
      </c>
      <c r="C527" t="n">
        <v>88.46971113514115</v>
      </c>
      <c r="D527">
        <f>A527-B527</f>
        <v/>
      </c>
      <c r="E527">
        <f>A527-C527</f>
        <v/>
      </c>
    </row>
    <row r="528">
      <c r="A528" t="n">
        <v>86</v>
      </c>
      <c r="B528" t="n">
        <v>85.8999186006529</v>
      </c>
      <c r="C528" t="n">
        <v>88.37911985878006</v>
      </c>
      <c r="D528">
        <f>A528-B528</f>
        <v/>
      </c>
      <c r="E528">
        <f>A528-C528</f>
        <v/>
      </c>
    </row>
    <row r="529">
      <c r="A529" t="n">
        <v>86</v>
      </c>
      <c r="B529" t="n">
        <v>85.63761438311207</v>
      </c>
      <c r="C529" t="n">
        <v>88.13087856708665</v>
      </c>
      <c r="D529">
        <f>A529-B529</f>
        <v/>
      </c>
      <c r="E529">
        <f>A529-C529</f>
        <v/>
      </c>
    </row>
    <row r="530">
      <c r="A530" t="n">
        <v>86</v>
      </c>
      <c r="B530" t="n">
        <v>85.8889221375467</v>
      </c>
      <c r="C530" t="n">
        <v>88.36872325700472</v>
      </c>
      <c r="D530">
        <f>A530-B530</f>
        <v/>
      </c>
      <c r="E530">
        <f>A530-C530</f>
        <v/>
      </c>
    </row>
    <row r="531">
      <c r="A531" t="n">
        <v>86</v>
      </c>
      <c r="B531" t="n">
        <v>85.66548935046366</v>
      </c>
      <c r="C531" t="n">
        <v>88.15728311178674</v>
      </c>
      <c r="D531">
        <f>A531-B531</f>
        <v/>
      </c>
      <c r="E531">
        <f>A531-C531</f>
        <v/>
      </c>
    </row>
    <row r="532">
      <c r="A532" t="n">
        <v>86</v>
      </c>
      <c r="B532" t="n">
        <v>85.37125282270745</v>
      </c>
      <c r="C532" t="n">
        <v>87.87828879718813</v>
      </c>
      <c r="D532">
        <f>A532-B532</f>
        <v/>
      </c>
      <c r="E532">
        <f>A532-C532</f>
        <v/>
      </c>
    </row>
    <row r="533">
      <c r="A533" t="n">
        <v>86</v>
      </c>
      <c r="B533" t="n">
        <v>86.15044643969698</v>
      </c>
      <c r="C533" t="n">
        <v>88.61572911209427</v>
      </c>
      <c r="D533">
        <f>A533-B533</f>
        <v/>
      </c>
      <c r="E533">
        <f>A533-C533</f>
        <v/>
      </c>
    </row>
    <row r="534">
      <c r="A534" t="n">
        <v>86</v>
      </c>
      <c r="B534" t="n">
        <v>85.5127402635095</v>
      </c>
      <c r="C534" t="n">
        <v>88.0125231443872</v>
      </c>
      <c r="D534">
        <f>A534-B534</f>
        <v/>
      </c>
      <c r="E534">
        <f>A534-C534</f>
        <v/>
      </c>
    </row>
    <row r="535">
      <c r="A535" t="n">
        <v>86</v>
      </c>
      <c r="B535" t="n">
        <v>85.47185198234902</v>
      </c>
      <c r="C535" t="n">
        <v>87.97374527488019</v>
      </c>
      <c r="D535">
        <f>A535-B535</f>
        <v/>
      </c>
      <c r="E535">
        <f>A535-C535</f>
        <v/>
      </c>
    </row>
    <row r="536">
      <c r="A536" t="n">
        <v>86</v>
      </c>
      <c r="B536" t="n">
        <v>85.63078431549044</v>
      </c>
      <c r="C536" t="n">
        <v>88.12440793250343</v>
      </c>
      <c r="D536">
        <f>A536-B536</f>
        <v/>
      </c>
      <c r="E536">
        <f>A536-C536</f>
        <v/>
      </c>
    </row>
    <row r="537">
      <c r="A537" t="n">
        <v>86</v>
      </c>
      <c r="B537" t="n">
        <v>85.51921720630702</v>
      </c>
      <c r="C537" t="n">
        <v>88.01866470541333</v>
      </c>
      <c r="D537">
        <f>A537-B537</f>
        <v/>
      </c>
      <c r="E537">
        <f>A537-C537</f>
        <v/>
      </c>
    </row>
    <row r="538">
      <c r="A538" t="n">
        <v>86</v>
      </c>
      <c r="B538" t="n">
        <v>86.32484758445548</v>
      </c>
      <c r="C538" t="n">
        <v>88.78014811876595</v>
      </c>
      <c r="D538">
        <f>A538-B538</f>
        <v/>
      </c>
      <c r="E538">
        <f>A538-C538</f>
        <v/>
      </c>
    </row>
    <row r="539">
      <c r="A539" t="n">
        <v>86</v>
      </c>
      <c r="B539" t="n">
        <v>85.35270256778725</v>
      </c>
      <c r="C539" t="n">
        <v>87.86067920857575</v>
      </c>
      <c r="D539">
        <f>A539-B539</f>
        <v/>
      </c>
      <c r="E539">
        <f>A539-C539</f>
        <v/>
      </c>
    </row>
    <row r="540">
      <c r="A540" t="n">
        <v>86</v>
      </c>
      <c r="B540" t="n">
        <v>85.40672413792956</v>
      </c>
      <c r="C540" t="n">
        <v>87.91195480501733</v>
      </c>
      <c r="D540">
        <f>A540-B540</f>
        <v/>
      </c>
      <c r="E540">
        <f>A540-C540</f>
        <v/>
      </c>
    </row>
    <row r="541">
      <c r="A541" t="n">
        <v>86</v>
      </c>
      <c r="B541" t="n">
        <v>86.10017732524547</v>
      </c>
      <c r="C541" t="n">
        <v>88.56829205155034</v>
      </c>
      <c r="D541">
        <f>A541-B541</f>
        <v/>
      </c>
      <c r="E541">
        <f>A541-C541</f>
        <v/>
      </c>
    </row>
    <row r="542">
      <c r="A542" t="n">
        <v>86</v>
      </c>
      <c r="B542" t="n">
        <v>85.42736553440974</v>
      </c>
      <c r="C542" t="n">
        <v>87.93154165857851</v>
      </c>
      <c r="D542">
        <f>A542-B542</f>
        <v/>
      </c>
      <c r="E542">
        <f>A542-C542</f>
        <v/>
      </c>
    </row>
    <row r="543">
      <c r="A543" t="n">
        <v>86</v>
      </c>
      <c r="B543" t="n">
        <v>85.00098504283615</v>
      </c>
      <c r="C543" t="n">
        <v>87.52636053692424</v>
      </c>
      <c r="D543">
        <f>A543-B543</f>
        <v/>
      </c>
      <c r="E543">
        <f>A543-C543</f>
        <v/>
      </c>
    </row>
    <row r="544">
      <c r="A544" t="n">
        <v>86</v>
      </c>
      <c r="B544" t="n">
        <v>85.83327560819561</v>
      </c>
      <c r="C544" t="n">
        <v>88.3160982681261</v>
      </c>
      <c r="D544">
        <f>A544-B544</f>
        <v/>
      </c>
      <c r="E544">
        <f>A544-C544</f>
        <v/>
      </c>
    </row>
    <row r="545">
      <c r="A545" t="n">
        <v>86</v>
      </c>
      <c r="B545" t="n">
        <v>85.39834032841189</v>
      </c>
      <c r="C545" t="n">
        <v>87.9039984714947</v>
      </c>
      <c r="D545">
        <f>A545-B545</f>
        <v/>
      </c>
      <c r="E545">
        <f>A545-C545</f>
        <v/>
      </c>
    </row>
    <row r="546">
      <c r="A546" t="n">
        <v>86</v>
      </c>
      <c r="B546" t="n">
        <v>85.29092234149209</v>
      </c>
      <c r="C546" t="n">
        <v>87.80201485910507</v>
      </c>
      <c r="D546">
        <f>A546-B546</f>
        <v/>
      </c>
      <c r="E546">
        <f>A546-C546</f>
        <v/>
      </c>
    </row>
    <row r="547">
      <c r="A547" t="n">
        <v>86</v>
      </c>
      <c r="B547" t="n">
        <v>85.75321521284748</v>
      </c>
      <c r="C547" t="n">
        <v>88.24034441155375</v>
      </c>
      <c r="D547">
        <f>A547-B547</f>
        <v/>
      </c>
      <c r="E547">
        <f>A547-C547</f>
        <v/>
      </c>
    </row>
    <row r="548">
      <c r="A548" t="n">
        <v>86</v>
      </c>
      <c r="B548" t="n">
        <v>85.61413330463508</v>
      </c>
      <c r="C548" t="n">
        <v>88.10863177304361</v>
      </c>
      <c r="D548">
        <f>A548-B548</f>
        <v/>
      </c>
      <c r="E548">
        <f>A548-C548</f>
        <v/>
      </c>
    </row>
    <row r="549">
      <c r="A549" t="n">
        <v>86</v>
      </c>
      <c r="B549" t="n">
        <v>85.0125658971765</v>
      </c>
      <c r="C549" t="n">
        <v>87.5373814047492</v>
      </c>
      <c r="D549">
        <f>A549-B549</f>
        <v/>
      </c>
      <c r="E549">
        <f>A549-C549</f>
        <v/>
      </c>
    </row>
    <row r="550">
      <c r="A550" t="n">
        <v>86</v>
      </c>
      <c r="B550" t="n">
        <v>85.72975923053974</v>
      </c>
      <c r="C550" t="n">
        <v>88.21814115825569</v>
      </c>
      <c r="D550">
        <f>A550-B550</f>
        <v/>
      </c>
      <c r="E550">
        <f>A550-C550</f>
        <v/>
      </c>
    </row>
    <row r="551">
      <c r="A551" t="n">
        <v>86</v>
      </c>
      <c r="B551" t="n">
        <v>85.60431132957119</v>
      </c>
      <c r="C551" t="n">
        <v>88.09932491321354</v>
      </c>
      <c r="D551">
        <f>A551-B551</f>
        <v/>
      </c>
      <c r="E551">
        <f>A551-C551</f>
        <v/>
      </c>
    </row>
    <row r="552">
      <c r="A552" t="n">
        <v>86</v>
      </c>
      <c r="B552" t="n">
        <v>84.78274329127281</v>
      </c>
      <c r="C552" t="n">
        <v>87.3185135340939</v>
      </c>
      <c r="D552">
        <f>A552-B552</f>
        <v/>
      </c>
      <c r="E552">
        <f>A552-C552</f>
        <v/>
      </c>
    </row>
    <row r="553">
      <c r="A553" t="n">
        <v>86</v>
      </c>
      <c r="B553" t="n">
        <v>85.45085673714107</v>
      </c>
      <c r="C553" t="n">
        <v>87.95382912505752</v>
      </c>
      <c r="D553">
        <f>A553-B553</f>
        <v/>
      </c>
      <c r="E553">
        <f>A553-C553</f>
        <v/>
      </c>
    </row>
    <row r="554">
      <c r="A554" t="n">
        <v>86</v>
      </c>
      <c r="B554" t="n">
        <v>85.78386647069901</v>
      </c>
      <c r="C554" t="n">
        <v>88.26935253273953</v>
      </c>
      <c r="D554">
        <f>A554-B554</f>
        <v/>
      </c>
      <c r="E554">
        <f>A554-C554</f>
        <v/>
      </c>
    </row>
    <row r="555">
      <c r="A555" t="n">
        <v>86</v>
      </c>
      <c r="B555" t="n">
        <v>85.65310406610354</v>
      </c>
      <c r="C555" t="n">
        <v>88.14555185418058</v>
      </c>
      <c r="D555">
        <f>A555-B555</f>
        <v/>
      </c>
      <c r="E555">
        <f>A555-C555</f>
        <v/>
      </c>
    </row>
    <row r="556">
      <c r="A556" t="n">
        <v>86</v>
      </c>
      <c r="B556" t="n">
        <v>85.86144661187626</v>
      </c>
      <c r="C556" t="n">
        <v>88.34274253472732</v>
      </c>
      <c r="D556">
        <f>A556-B556</f>
        <v/>
      </c>
      <c r="E556">
        <f>A556-C556</f>
        <v/>
      </c>
    </row>
    <row r="557">
      <c r="A557" t="n">
        <v>86</v>
      </c>
      <c r="B557" t="n">
        <v>86.2031666263359</v>
      </c>
      <c r="C557" t="n">
        <v>88.66545759459569</v>
      </c>
      <c r="D557">
        <f>A557-B557</f>
        <v/>
      </c>
      <c r="E557">
        <f>A557-C557</f>
        <v/>
      </c>
    </row>
    <row r="558">
      <c r="A558" t="n">
        <v>86</v>
      </c>
      <c r="B558" t="n">
        <v>85.5888665440532</v>
      </c>
      <c r="C558" t="n">
        <v>88.0846887316835</v>
      </c>
      <c r="D558">
        <f>A558-B558</f>
        <v/>
      </c>
      <c r="E558">
        <f>A558-C558</f>
        <v/>
      </c>
    </row>
    <row r="559">
      <c r="A559" t="n">
        <v>86</v>
      </c>
      <c r="B559" t="n">
        <v>85.74154827937473</v>
      </c>
      <c r="C559" t="n">
        <v>88.2293010882656</v>
      </c>
      <c r="D559">
        <f>A559-B559</f>
        <v/>
      </c>
      <c r="E559">
        <f>A559-C559</f>
        <v/>
      </c>
    </row>
    <row r="560">
      <c r="A560" t="n">
        <v>86</v>
      </c>
      <c r="B560" t="n">
        <v>85.49173156297559</v>
      </c>
      <c r="C560" t="n">
        <v>87.99260025697384</v>
      </c>
      <c r="D560">
        <f>A560-B560</f>
        <v/>
      </c>
      <c r="E560">
        <f>A560-C560</f>
        <v/>
      </c>
    </row>
    <row r="561">
      <c r="A561" t="n">
        <v>86</v>
      </c>
      <c r="B561" t="n">
        <v>85.96226326181495</v>
      </c>
      <c r="C561" t="n">
        <v>88.43804619647383</v>
      </c>
      <c r="D561">
        <f>A561-B561</f>
        <v/>
      </c>
      <c r="E561">
        <f>A561-C561</f>
        <v/>
      </c>
    </row>
    <row r="562">
      <c r="A562" t="n">
        <v>86</v>
      </c>
      <c r="B562" t="n">
        <v>85.90326212863988</v>
      </c>
      <c r="C562" t="n">
        <v>88.38228081424278</v>
      </c>
      <c r="D562">
        <f>A562-B562</f>
        <v/>
      </c>
      <c r="E562">
        <f>A562-C562</f>
        <v/>
      </c>
    </row>
    <row r="563">
      <c r="A563" t="n">
        <v>86</v>
      </c>
      <c r="B563" t="n">
        <v>85.91388632741294</v>
      </c>
      <c r="C563" t="n">
        <v>88.39232431778716</v>
      </c>
      <c r="D563">
        <f>A563-B563</f>
        <v/>
      </c>
      <c r="E563">
        <f>A563-C563</f>
        <v/>
      </c>
    </row>
    <row r="564">
      <c r="A564" t="n">
        <v>86</v>
      </c>
      <c r="B564" t="n">
        <v>85.7241196433924</v>
      </c>
      <c r="C564" t="n">
        <v>88.21280216448167</v>
      </c>
      <c r="D564">
        <f>A564-B564</f>
        <v/>
      </c>
      <c r="E564">
        <f>A564-C564</f>
        <v/>
      </c>
    </row>
    <row r="565">
      <c r="A565" t="n">
        <v>86</v>
      </c>
      <c r="B565" t="n">
        <v>85.65094781782048</v>
      </c>
      <c r="C565" t="n">
        <v>88.14350935670791</v>
      </c>
      <c r="D565">
        <f>A565-B565</f>
        <v/>
      </c>
      <c r="E565">
        <f>A565-C565</f>
        <v/>
      </c>
    </row>
    <row r="566">
      <c r="A566" t="n">
        <v>86</v>
      </c>
      <c r="B566" t="n">
        <v>85.95623033985238</v>
      </c>
      <c r="C566" t="n">
        <v>88.43234535428711</v>
      </c>
      <c r="D566">
        <f>A566-B566</f>
        <v/>
      </c>
      <c r="E566">
        <f>A566-C566</f>
        <v/>
      </c>
    </row>
    <row r="567">
      <c r="A567" t="n">
        <v>86</v>
      </c>
      <c r="B567" t="n">
        <v>85.62910385728343</v>
      </c>
      <c r="C567" t="n">
        <v>88.12281585697144</v>
      </c>
      <c r="D567">
        <f>A567-B567</f>
        <v/>
      </c>
      <c r="E567">
        <f>A567-C567</f>
        <v/>
      </c>
    </row>
    <row r="568">
      <c r="A568" t="n">
        <v>86</v>
      </c>
      <c r="B568" t="n">
        <v>85.84337809784535</v>
      </c>
      <c r="C568" t="n">
        <v>88.32565393544823</v>
      </c>
      <c r="D568">
        <f>A568-B568</f>
        <v/>
      </c>
      <c r="E568">
        <f>A568-C568</f>
        <v/>
      </c>
    </row>
    <row r="569">
      <c r="A569" t="n">
        <v>86</v>
      </c>
      <c r="B569" t="n">
        <v>85.96141037248779</v>
      </c>
      <c r="C569" t="n">
        <v>88.43724027104186</v>
      </c>
      <c r="D569">
        <f>A569-B569</f>
        <v/>
      </c>
      <c r="E569">
        <f>A569-C569</f>
        <v/>
      </c>
    </row>
    <row r="570">
      <c r="A570" t="n">
        <v>86</v>
      </c>
      <c r="B570" t="n">
        <v>85.540353737377</v>
      </c>
      <c r="C570" t="n">
        <v>88.03870470437188</v>
      </c>
      <c r="D570">
        <f>A570-B570</f>
        <v/>
      </c>
      <c r="E570">
        <f>A570-C570</f>
        <v/>
      </c>
    </row>
    <row r="571">
      <c r="A571" t="n">
        <v>86</v>
      </c>
      <c r="B571" t="n">
        <v>85.82390640953764</v>
      </c>
      <c r="C571" t="n">
        <v>88.30723551705148</v>
      </c>
      <c r="D571">
        <f>A571-B571</f>
        <v/>
      </c>
      <c r="E571">
        <f>A571-C571</f>
        <v/>
      </c>
    </row>
    <row r="572">
      <c r="A572" t="n">
        <v>86</v>
      </c>
      <c r="B572" t="n">
        <v>85.49671620085401</v>
      </c>
      <c r="C572" t="n">
        <v>87.99732755016304</v>
      </c>
      <c r="D572">
        <f>A572-B572</f>
        <v/>
      </c>
      <c r="E572">
        <f>A572-C572</f>
        <v/>
      </c>
    </row>
    <row r="573">
      <c r="A573" t="n">
        <v>86</v>
      </c>
      <c r="B573" t="n">
        <v>86.30831440926261</v>
      </c>
      <c r="C573" t="n">
        <v>88.76457182028432</v>
      </c>
      <c r="D573">
        <f>A573-B573</f>
        <v/>
      </c>
      <c r="E573">
        <f>A573-C573</f>
        <v/>
      </c>
    </row>
    <row r="574">
      <c r="A574" t="n">
        <v>86</v>
      </c>
      <c r="B574" t="n">
        <v>85.8570246057549</v>
      </c>
      <c r="C574" t="n">
        <v>88.33856057545223</v>
      </c>
      <c r="D574">
        <f>A574-B574</f>
        <v/>
      </c>
      <c r="E574">
        <f>A574-C574</f>
        <v/>
      </c>
    </row>
    <row r="575">
      <c r="A575" t="n">
        <v>86</v>
      </c>
      <c r="B575" t="n">
        <v>86.13837079680384</v>
      </c>
      <c r="C575" t="n">
        <v>88.6043356093719</v>
      </c>
      <c r="D575">
        <f>A575-B575</f>
        <v/>
      </c>
      <c r="E575">
        <f>A575-C575</f>
        <v/>
      </c>
    </row>
    <row r="576">
      <c r="A576" t="n">
        <v>86</v>
      </c>
      <c r="B576" t="n">
        <v>86.33623466247678</v>
      </c>
      <c r="C576" t="n">
        <v>88.79087485413206</v>
      </c>
      <c r="D576">
        <f>A576-B576</f>
        <v/>
      </c>
      <c r="E576">
        <f>A576-C576</f>
        <v/>
      </c>
    </row>
    <row r="577">
      <c r="A577" t="n">
        <v>86</v>
      </c>
      <c r="B577" t="n">
        <v>85.39178643160372</v>
      </c>
      <c r="C577" t="n">
        <v>87.89777840849658</v>
      </c>
      <c r="D577">
        <f>A577-B577</f>
        <v/>
      </c>
      <c r="E577">
        <f>A577-C577</f>
        <v/>
      </c>
    </row>
    <row r="578">
      <c r="A578" t="n">
        <v>86</v>
      </c>
      <c r="B578" t="n">
        <v>86.06295962263742</v>
      </c>
      <c r="C578" t="n">
        <v>88.53315829310901</v>
      </c>
      <c r="D578">
        <f>A578-B578</f>
        <v/>
      </c>
      <c r="E578">
        <f>A578-C578</f>
        <v/>
      </c>
    </row>
    <row r="579">
      <c r="A579" t="n">
        <v>86</v>
      </c>
      <c r="B579" t="n">
        <v>86.37805724638802</v>
      </c>
      <c r="C579" t="n">
        <v>88.83026297083006</v>
      </c>
      <c r="D579">
        <f>A579-B579</f>
        <v/>
      </c>
      <c r="E579">
        <f>A579-C579</f>
        <v/>
      </c>
    </row>
    <row r="580">
      <c r="A580" t="n">
        <v>86</v>
      </c>
      <c r="B580" t="n">
        <v>85.91793860579227</v>
      </c>
      <c r="C580" t="n">
        <v>88.39615488151298</v>
      </c>
      <c r="D580">
        <f>A580-B580</f>
        <v/>
      </c>
      <c r="E580">
        <f>A580-C580</f>
        <v/>
      </c>
    </row>
    <row r="581">
      <c r="A581" t="n">
        <v>86</v>
      </c>
      <c r="B581" t="n">
        <v>86.26483951872667</v>
      </c>
      <c r="C581" t="n">
        <v>88.72360244880984</v>
      </c>
      <c r="D581">
        <f>A581-B581</f>
        <v/>
      </c>
      <c r="E581">
        <f>A581-C581</f>
        <v/>
      </c>
    </row>
    <row r="582">
      <c r="A582" t="n">
        <v>86</v>
      </c>
      <c r="B582" t="n">
        <v>86.61810372573427</v>
      </c>
      <c r="C582" t="n">
        <v>89.05605326544713</v>
      </c>
      <c r="D582">
        <f>A582-B582</f>
        <v/>
      </c>
      <c r="E582">
        <f>A582-C582</f>
        <v/>
      </c>
    </row>
    <row r="583">
      <c r="A583" t="n">
        <v>86</v>
      </c>
      <c r="B583" t="n">
        <v>86.76825391550632</v>
      </c>
      <c r="C583" t="n">
        <v>89.19703454740842</v>
      </c>
      <c r="D583">
        <f>A583-B583</f>
        <v/>
      </c>
      <c r="E583">
        <f>A583-C583</f>
        <v/>
      </c>
    </row>
    <row r="584">
      <c r="A584" t="n">
        <v>86</v>
      </c>
      <c r="B584" t="n">
        <v>86.10199697699225</v>
      </c>
      <c r="C584" t="n">
        <v>88.57000953599631</v>
      </c>
      <c r="D584">
        <f>A584-B584</f>
        <v/>
      </c>
      <c r="E584">
        <f>A584-C584</f>
        <v/>
      </c>
    </row>
    <row r="585">
      <c r="A585" t="n">
        <v>86</v>
      </c>
      <c r="B585" t="n">
        <v>86.20007681127525</v>
      </c>
      <c r="C585" t="n">
        <v>88.6625437294428</v>
      </c>
      <c r="D585">
        <f>A585-B585</f>
        <v/>
      </c>
      <c r="E585">
        <f>A585-C585</f>
        <v/>
      </c>
    </row>
    <row r="586">
      <c r="A586" t="n">
        <v>86</v>
      </c>
      <c r="B586" t="n">
        <v>86.15527685773147</v>
      </c>
      <c r="C586" t="n">
        <v>88.62028634086262</v>
      </c>
      <c r="D586">
        <f>A586-B586</f>
        <v/>
      </c>
      <c r="E586">
        <f>A586-C586</f>
        <v/>
      </c>
    </row>
    <row r="587">
      <c r="A587" t="n">
        <v>86</v>
      </c>
      <c r="B587" t="n">
        <v>86.42122371278495</v>
      </c>
      <c r="C587" t="n">
        <v>88.87090156612535</v>
      </c>
      <c r="D587">
        <f>A587-B587</f>
        <v/>
      </c>
      <c r="E587">
        <f>A587-C587</f>
        <v/>
      </c>
    </row>
    <row r="588">
      <c r="A588" t="n">
        <v>86</v>
      </c>
      <c r="B588" t="n">
        <v>86.61204401623105</v>
      </c>
      <c r="C588" t="n">
        <v>89.05035947051124</v>
      </c>
      <c r="D588">
        <f>A588-B588</f>
        <v/>
      </c>
      <c r="E588">
        <f>A588-C588</f>
        <v/>
      </c>
    </row>
    <row r="589">
      <c r="A589" t="n">
        <v>86</v>
      </c>
      <c r="B589" t="n">
        <v>86.47338624884665</v>
      </c>
      <c r="C589" t="n">
        <v>88.91998867202798</v>
      </c>
      <c r="D589">
        <f>A589-B589</f>
        <v/>
      </c>
      <c r="E589">
        <f>A589-C589</f>
        <v/>
      </c>
    </row>
    <row r="590">
      <c r="A590" t="n">
        <v>86</v>
      </c>
      <c r="B590" t="n">
        <v>86.44112217118501</v>
      </c>
      <c r="C590" t="n">
        <v>88.8896295270458</v>
      </c>
      <c r="D590">
        <f>A590-B590</f>
        <v/>
      </c>
      <c r="E590">
        <f>A590-C590</f>
        <v/>
      </c>
    </row>
    <row r="591">
      <c r="A591" t="n">
        <v>86</v>
      </c>
      <c r="B591" t="n">
        <v>86.20758108858159</v>
      </c>
      <c r="C591" t="n">
        <v>88.66962054192629</v>
      </c>
      <c r="D591">
        <f>A591-B591</f>
        <v/>
      </c>
      <c r="E591">
        <f>A591-C591</f>
        <v/>
      </c>
    </row>
    <row r="592">
      <c r="A592" t="n">
        <v>86</v>
      </c>
      <c r="B592" t="n">
        <v>85.92902265988903</v>
      </c>
      <c r="C592" t="n">
        <v>88.40663184859091</v>
      </c>
      <c r="D592">
        <f>A592-B592</f>
        <v/>
      </c>
      <c r="E592">
        <f>A592-C592</f>
        <v/>
      </c>
    </row>
    <row r="593">
      <c r="A593" t="n">
        <v>86</v>
      </c>
      <c r="B593" t="n">
        <v>86.28332926102445</v>
      </c>
      <c r="C593" t="n">
        <v>88.74102848081851</v>
      </c>
      <c r="D593">
        <f>A593-B593</f>
        <v/>
      </c>
      <c r="E593">
        <f>A593-C593</f>
        <v/>
      </c>
    </row>
    <row r="594">
      <c r="A594" t="n">
        <v>86</v>
      </c>
      <c r="B594" t="n">
        <v>86.06717048686542</v>
      </c>
      <c r="C594" t="n">
        <v>88.53713392143293</v>
      </c>
      <c r="D594">
        <f>A594-B594</f>
        <v/>
      </c>
      <c r="E594">
        <f>A594-C594</f>
        <v/>
      </c>
    </row>
    <row r="595">
      <c r="A595" t="n">
        <v>86</v>
      </c>
      <c r="B595" t="n">
        <v>85.89366774765953</v>
      </c>
      <c r="C595" t="n">
        <v>88.37321010464096</v>
      </c>
      <c r="D595">
        <f>A595-B595</f>
        <v/>
      </c>
      <c r="E595">
        <f>A595-C595</f>
        <v/>
      </c>
    </row>
    <row r="596">
      <c r="A596" t="n">
        <v>86</v>
      </c>
      <c r="B596" t="n">
        <v>86.43508492739387</v>
      </c>
      <c r="C596" t="n">
        <v>88.88394776476954</v>
      </c>
      <c r="D596">
        <f>A596-B596</f>
        <v/>
      </c>
      <c r="E596">
        <f>A596-C596</f>
        <v/>
      </c>
    </row>
    <row r="597">
      <c r="A597" t="n">
        <v>86</v>
      </c>
      <c r="B597" t="n">
        <v>85.91854670720953</v>
      </c>
      <c r="C597" t="n">
        <v>88.39672970074254</v>
      </c>
      <c r="D597">
        <f>A597-B597</f>
        <v/>
      </c>
      <c r="E597">
        <f>A597-C597</f>
        <v/>
      </c>
    </row>
    <row r="598">
      <c r="A598" t="n">
        <v>86</v>
      </c>
      <c r="B598" t="n">
        <v>85.85353015559954</v>
      </c>
      <c r="C598" t="n">
        <v>88.3352557160279</v>
      </c>
      <c r="D598">
        <f>A598-B598</f>
        <v/>
      </c>
      <c r="E598">
        <f>A598-C598</f>
        <v/>
      </c>
    </row>
    <row r="599">
      <c r="A599" t="n">
        <v>86</v>
      </c>
      <c r="B599" t="n">
        <v>85.84741475320843</v>
      </c>
      <c r="C599" t="n">
        <v>88.3294718826608</v>
      </c>
      <c r="D599">
        <f>A599-B599</f>
        <v/>
      </c>
      <c r="E599">
        <f>A599-C599</f>
        <v/>
      </c>
    </row>
    <row r="600">
      <c r="A600" t="n">
        <v>86</v>
      </c>
      <c r="B600" t="n">
        <v>85.70596818260786</v>
      </c>
      <c r="C600" t="n">
        <v>88.19561660313781</v>
      </c>
      <c r="D600">
        <f>A600-B600</f>
        <v/>
      </c>
      <c r="E600">
        <f>A600-C600</f>
        <v/>
      </c>
    </row>
    <row r="601">
      <c r="A601" t="n">
        <v>86</v>
      </c>
      <c r="B601" t="n">
        <v>85.93007322231684</v>
      </c>
      <c r="C601" t="n">
        <v>88.40762482186318</v>
      </c>
      <c r="D601">
        <f>A601-B601</f>
        <v/>
      </c>
      <c r="E601">
        <f>A601-C601</f>
        <v/>
      </c>
    </row>
    <row r="602">
      <c r="A602" t="n">
        <v>86</v>
      </c>
      <c r="B602" t="n">
        <v>87.0157728895721</v>
      </c>
      <c r="C602" t="n">
        <v>89.42900001170521</v>
      </c>
      <c r="D602">
        <f>A602-B602</f>
        <v/>
      </c>
      <c r="E602">
        <f>A602-C602</f>
        <v/>
      </c>
    </row>
    <row r="603">
      <c r="A603" t="n">
        <v>86</v>
      </c>
      <c r="B603" t="n">
        <v>85.94279077570626</v>
      </c>
      <c r="C603" t="n">
        <v>88.41964456306536</v>
      </c>
      <c r="D603">
        <f>A603-B603</f>
        <v/>
      </c>
      <c r="E603">
        <f>A603-C603</f>
        <v/>
      </c>
    </row>
    <row r="604">
      <c r="A604" t="n">
        <v>86</v>
      </c>
      <c r="B604" t="n">
        <v>85.38161700272499</v>
      </c>
      <c r="C604" t="n">
        <v>87.88812639028853</v>
      </c>
      <c r="D604">
        <f>A604-B604</f>
        <v/>
      </c>
      <c r="E604">
        <f>A604-C604</f>
        <v/>
      </c>
    </row>
    <row r="605">
      <c r="A605" t="n">
        <v>86</v>
      </c>
      <c r="B605" t="n">
        <v>85.17223046794626</v>
      </c>
      <c r="C605" t="n">
        <v>87.68923699444917</v>
      </c>
      <c r="D605">
        <f>A605-B605</f>
        <v/>
      </c>
      <c r="E605">
        <f>A605-C605</f>
        <v/>
      </c>
    </row>
    <row r="606">
      <c r="A606" t="n">
        <v>86</v>
      </c>
      <c r="B606" t="n">
        <v>85.96059174952271</v>
      </c>
      <c r="C606" t="n">
        <v>88.43646671986396</v>
      </c>
      <c r="D606">
        <f>A606-B606</f>
        <v/>
      </c>
      <c r="E606">
        <f>A606-C606</f>
        <v/>
      </c>
    </row>
    <row r="607">
      <c r="A607" t="n">
        <v>86</v>
      </c>
      <c r="B607" t="n">
        <v>85.63708978235492</v>
      </c>
      <c r="C607" t="n">
        <v>88.13038158544515</v>
      </c>
      <c r="D607">
        <f>A607-B607</f>
        <v/>
      </c>
      <c r="E607">
        <f>A607-C607</f>
        <v/>
      </c>
    </row>
    <row r="608">
      <c r="A608" t="n">
        <v>86</v>
      </c>
      <c r="B608" t="n">
        <v>85.33110403992313</v>
      </c>
      <c r="C608" t="n">
        <v>87.84017295436924</v>
      </c>
      <c r="D608">
        <f>A608-B608</f>
        <v/>
      </c>
      <c r="E608">
        <f>A608-C608</f>
        <v/>
      </c>
    </row>
    <row r="609">
      <c r="A609" t="n">
        <v>86</v>
      </c>
      <c r="B609" t="n">
        <v>85.68193201100786</v>
      </c>
      <c r="C609" t="n">
        <v>88.17285576684573</v>
      </c>
      <c r="D609">
        <f>A609-B609</f>
        <v/>
      </c>
      <c r="E609">
        <f>A609-C609</f>
        <v/>
      </c>
    </row>
    <row r="610">
      <c r="A610" t="n">
        <v>86</v>
      </c>
      <c r="B610" t="n">
        <v>85.58967478808816</v>
      </c>
      <c r="C610" t="n">
        <v>88.08545470289968</v>
      </c>
      <c r="D610">
        <f>A610-B610</f>
        <v/>
      </c>
      <c r="E610">
        <f>A610-C610</f>
        <v/>
      </c>
    </row>
    <row r="611">
      <c r="A611" t="n">
        <v>86</v>
      </c>
      <c r="B611" t="n">
        <v>85.37370280039528</v>
      </c>
      <c r="C611" t="n">
        <v>87.88061436220674</v>
      </c>
      <c r="D611">
        <f>A611-B611</f>
        <v/>
      </c>
      <c r="E611">
        <f>A611-C611</f>
        <v/>
      </c>
    </row>
    <row r="612">
      <c r="A612" t="n">
        <v>86</v>
      </c>
      <c r="B612" t="n">
        <v>86.07416958822998</v>
      </c>
      <c r="C612" t="n">
        <v>88.54374171778622</v>
      </c>
      <c r="D612">
        <f>A612-B612</f>
        <v/>
      </c>
      <c r="E612">
        <f>A612-C612</f>
        <v/>
      </c>
    </row>
    <row r="613">
      <c r="A613" t="n">
        <v>86</v>
      </c>
      <c r="B613" t="n">
        <v>85.64806257348214</v>
      </c>
      <c r="C613" t="n">
        <v>88.14077626798885</v>
      </c>
      <c r="D613">
        <f>A613-B613</f>
        <v/>
      </c>
      <c r="E613">
        <f>A613-C613</f>
        <v/>
      </c>
    </row>
    <row r="614">
      <c r="A614" t="n">
        <v>86</v>
      </c>
      <c r="B614" t="n">
        <v>85.3800432614097</v>
      </c>
      <c r="C614" t="n">
        <v>87.88663265575798</v>
      </c>
      <c r="D614">
        <f>A614-B614</f>
        <v/>
      </c>
      <c r="E614">
        <f>A614-C614</f>
        <v/>
      </c>
    </row>
    <row r="615">
      <c r="A615" t="n">
        <v>86</v>
      </c>
      <c r="B615" t="n">
        <v>85.53743069412326</v>
      </c>
      <c r="C615" t="n">
        <v>88.03593349286373</v>
      </c>
      <c r="D615">
        <f>A615-B615</f>
        <v/>
      </c>
      <c r="E615">
        <f>A615-C615</f>
        <v/>
      </c>
    </row>
    <row r="616">
      <c r="A616" t="n">
        <v>86</v>
      </c>
      <c r="B616" t="n">
        <v>85.42773418534253</v>
      </c>
      <c r="C616" t="n">
        <v>87.93189144874145</v>
      </c>
      <c r="D616">
        <f>A616-B616</f>
        <v/>
      </c>
      <c r="E616">
        <f>A616-C616</f>
        <v/>
      </c>
    </row>
    <row r="617">
      <c r="A617" t="n">
        <v>86</v>
      </c>
      <c r="B617" t="n">
        <v>85.41670245199438</v>
      </c>
      <c r="C617" t="n">
        <v>87.92142370830105</v>
      </c>
      <c r="D617">
        <f>A617-B617</f>
        <v/>
      </c>
      <c r="E617">
        <f>A617-C617</f>
        <v/>
      </c>
    </row>
    <row r="618">
      <c r="A618" t="n">
        <v>86</v>
      </c>
      <c r="B618" t="n">
        <v>85.50102225440452</v>
      </c>
      <c r="C618" t="n">
        <v>88.00141115193655</v>
      </c>
      <c r="D618">
        <f>A618-B618</f>
        <v/>
      </c>
      <c r="E618">
        <f>A618-C618</f>
        <v/>
      </c>
    </row>
    <row r="619">
      <c r="A619" t="n">
        <v>86</v>
      </c>
      <c r="B619" t="n">
        <v>85.1486933233884</v>
      </c>
      <c r="C619" t="n">
        <v>87.66686148870212</v>
      </c>
      <c r="D619">
        <f>A619-B619</f>
        <v/>
      </c>
      <c r="E619">
        <f>A619-C619</f>
        <v/>
      </c>
    </row>
    <row r="620">
      <c r="A620" t="n">
        <v>86</v>
      </c>
      <c r="B620" t="n">
        <v>85.28233631010697</v>
      </c>
      <c r="C620" t="n">
        <v>87.79385981223615</v>
      </c>
      <c r="D620">
        <f>A620-B620</f>
        <v/>
      </c>
      <c r="E620">
        <f>A620-C620</f>
        <v/>
      </c>
    </row>
    <row r="621">
      <c r="A621" t="n">
        <v>86</v>
      </c>
      <c r="B621" t="n">
        <v>86.02669508454352</v>
      </c>
      <c r="C621" t="n">
        <v>88.49891391371446</v>
      </c>
      <c r="D621">
        <f>A621-B621</f>
        <v/>
      </c>
      <c r="E621">
        <f>A621-C621</f>
        <v/>
      </c>
    </row>
    <row r="622">
      <c r="A622" t="n">
        <v>86</v>
      </c>
      <c r="B622" t="n">
        <v>85.32959824753689</v>
      </c>
      <c r="C622" t="n">
        <v>87.8387431936702</v>
      </c>
      <c r="D622">
        <f>A622-B622</f>
        <v/>
      </c>
      <c r="E622">
        <f>A622-C622</f>
        <v/>
      </c>
    </row>
    <row r="623">
      <c r="A623" t="n">
        <v>86</v>
      </c>
      <c r="B623" t="n">
        <v>85.59747116462574</v>
      </c>
      <c r="C623" t="n">
        <v>88.09284307268146</v>
      </c>
      <c r="D623">
        <f>A623-B623</f>
        <v/>
      </c>
      <c r="E623">
        <f>A623-C623</f>
        <v/>
      </c>
    </row>
    <row r="624">
      <c r="A624" t="n">
        <v>86</v>
      </c>
      <c r="B624" t="n">
        <v>85.33041715801066</v>
      </c>
      <c r="C624" t="n">
        <v>87.83952075697117</v>
      </c>
      <c r="D624">
        <f>A624-B624</f>
        <v/>
      </c>
      <c r="E624">
        <f>A624-C624</f>
        <v/>
      </c>
    </row>
    <row r="625">
      <c r="A625" t="n">
        <v>86</v>
      </c>
      <c r="B625" t="n">
        <v>85.91071090228152</v>
      </c>
      <c r="C625" t="n">
        <v>88.38932254424758</v>
      </c>
      <c r="D625">
        <f>A625-B625</f>
        <v/>
      </c>
      <c r="E625">
        <f>A625-C625</f>
        <v/>
      </c>
    </row>
    <row r="626">
      <c r="A626" t="n">
        <v>86</v>
      </c>
      <c r="B626" t="n">
        <v>85.68975613068035</v>
      </c>
      <c r="C626" t="n">
        <v>88.18026520950991</v>
      </c>
      <c r="D626">
        <f>A626-B626</f>
        <v/>
      </c>
      <c r="E626">
        <f>A626-C626</f>
        <v/>
      </c>
    </row>
    <row r="627">
      <c r="A627" t="n">
        <v>88</v>
      </c>
      <c r="B627" t="n">
        <v>86.87356191949478</v>
      </c>
      <c r="C627" t="n">
        <v>89.29579300000978</v>
      </c>
      <c r="D627">
        <f>A627-B627</f>
        <v/>
      </c>
      <c r="E627">
        <f>A627-C627</f>
        <v/>
      </c>
    </row>
    <row r="628">
      <c r="A628" t="n">
        <v>88</v>
      </c>
      <c r="B628" t="n">
        <v>87.30558189036761</v>
      </c>
      <c r="C628" t="n">
        <v>89.69987567541446</v>
      </c>
      <c r="D628">
        <f>A628-B628</f>
        <v/>
      </c>
      <c r="E628">
        <f>A628-C628</f>
        <v/>
      </c>
    </row>
    <row r="629">
      <c r="A629" t="n">
        <v>88</v>
      </c>
      <c r="B629" t="n">
        <v>87.57752184276418</v>
      </c>
      <c r="C629" t="n">
        <v>89.95330739549036</v>
      </c>
      <c r="D629">
        <f>A629-B629</f>
        <v/>
      </c>
      <c r="E629">
        <f>A629-C629</f>
        <v/>
      </c>
    </row>
    <row r="630">
      <c r="A630" t="n">
        <v>88</v>
      </c>
      <c r="B630" t="n">
        <v>86.95961310420054</v>
      </c>
      <c r="C630" t="n">
        <v>89.37641803956322</v>
      </c>
      <c r="D630">
        <f>A630-B630</f>
        <v/>
      </c>
      <c r="E630">
        <f>A630-C630</f>
        <v/>
      </c>
    </row>
    <row r="631">
      <c r="A631" t="n">
        <v>88</v>
      </c>
      <c r="B631" t="n">
        <v>87.38009354956831</v>
      </c>
      <c r="C631" t="n">
        <v>89.76938903694878</v>
      </c>
      <c r="D631">
        <f>A631-B631</f>
        <v/>
      </c>
      <c r="E631">
        <f>A631-C631</f>
        <v/>
      </c>
    </row>
    <row r="632">
      <c r="A632" t="n">
        <v>88</v>
      </c>
      <c r="B632" t="n">
        <v>87.71425791274034</v>
      </c>
      <c r="C632" t="n">
        <v>90.08045475053612</v>
      </c>
      <c r="D632">
        <f>A632-B632</f>
        <v/>
      </c>
      <c r="E632">
        <f>A632-C632</f>
        <v/>
      </c>
    </row>
    <row r="633">
      <c r="A633" t="n">
        <v>88</v>
      </c>
      <c r="B633" t="n">
        <v>87.42474188954202</v>
      </c>
      <c r="C633" t="n">
        <v>89.81101617220457</v>
      </c>
      <c r="D633">
        <f>A633-B633</f>
        <v/>
      </c>
      <c r="E633">
        <f>A633-C633</f>
        <v/>
      </c>
    </row>
    <row r="634">
      <c r="A634" t="n">
        <v>88</v>
      </c>
      <c r="B634" t="n">
        <v>87.55836403482735</v>
      </c>
      <c r="C634" t="n">
        <v>89.93547773138744</v>
      </c>
      <c r="D634">
        <f>A634-B634</f>
        <v/>
      </c>
      <c r="E634">
        <f>A634-C634</f>
        <v/>
      </c>
    </row>
    <row r="635">
      <c r="A635" t="n">
        <v>88</v>
      </c>
      <c r="B635" t="n">
        <v>87.8369843358867</v>
      </c>
      <c r="C635" t="n">
        <v>90.19440907822218</v>
      </c>
      <c r="D635">
        <f>A635-B635</f>
        <v/>
      </c>
      <c r="E635">
        <f>A635-C635</f>
        <v/>
      </c>
    </row>
    <row r="636">
      <c r="A636" t="n">
        <v>88</v>
      </c>
      <c r="B636" t="n">
        <v>87.6813733596374</v>
      </c>
      <c r="C636" t="n">
        <v>90.04989387944319</v>
      </c>
      <c r="D636">
        <f>A636-B636</f>
        <v/>
      </c>
      <c r="E636">
        <f>A636-C636</f>
        <v/>
      </c>
    </row>
    <row r="637">
      <c r="A637" t="n">
        <v>88</v>
      </c>
      <c r="B637" t="n">
        <v>87.85295542655641</v>
      </c>
      <c r="C637" t="n">
        <v>90.20922689255454</v>
      </c>
      <c r="D637">
        <f>A637-B637</f>
        <v/>
      </c>
      <c r="E637">
        <f>A637-C637</f>
        <v/>
      </c>
    </row>
    <row r="638">
      <c r="A638" t="n">
        <v>88</v>
      </c>
      <c r="B638" t="n">
        <v>87.90459375308505</v>
      </c>
      <c r="C638" t="n">
        <v>90.25711774544874</v>
      </c>
      <c r="D638">
        <f>A638-B638</f>
        <v/>
      </c>
      <c r="E638">
        <f>A638-C638</f>
        <v/>
      </c>
    </row>
    <row r="639">
      <c r="A639" t="n">
        <v>88</v>
      </c>
      <c r="B639" t="n">
        <v>87.77486856783787</v>
      </c>
      <c r="C639" t="n">
        <v>90.13675296995316</v>
      </c>
      <c r="D639">
        <f>A639-B639</f>
        <v/>
      </c>
      <c r="E639">
        <f>A639-C639</f>
        <v/>
      </c>
    </row>
    <row r="640">
      <c r="A640" t="n">
        <v>88</v>
      </c>
      <c r="B640" t="n">
        <v>87.7185710564727</v>
      </c>
      <c r="C640" t="n">
        <v>90.08446228497242</v>
      </c>
      <c r="D640">
        <f>A640-B640</f>
        <v/>
      </c>
      <c r="E640">
        <f>A640-C640</f>
        <v/>
      </c>
    </row>
    <row r="641">
      <c r="A641" t="n">
        <v>88</v>
      </c>
      <c r="B641" t="n">
        <v>87.9532662296839</v>
      </c>
      <c r="C641" t="n">
        <v>90.30223172382485</v>
      </c>
      <c r="D641">
        <f>A641-B641</f>
        <v/>
      </c>
      <c r="E641">
        <f>A641-C641</f>
        <v/>
      </c>
    </row>
    <row r="642">
      <c r="A642" t="n">
        <v>88</v>
      </c>
      <c r="B642" t="n">
        <v>87.79880356775699</v>
      </c>
      <c r="C642" t="n">
        <v>90.15897436817674</v>
      </c>
      <c r="D642">
        <f>A642-B642</f>
        <v/>
      </c>
      <c r="E642">
        <f>A642-C642</f>
        <v/>
      </c>
    </row>
    <row r="643">
      <c r="A643" t="n">
        <v>88</v>
      </c>
      <c r="B643" t="n">
        <v>87.76731638243371</v>
      </c>
      <c r="C643" t="n">
        <v>90.1297402224852</v>
      </c>
      <c r="D643">
        <f>A643-B643</f>
        <v/>
      </c>
      <c r="E643">
        <f>A643-C643</f>
        <v/>
      </c>
    </row>
    <row r="644">
      <c r="A644" t="n">
        <v>88</v>
      </c>
      <c r="B644" t="n">
        <v>88.07955217588119</v>
      </c>
      <c r="C644" t="n">
        <v>90.41916442196559</v>
      </c>
      <c r="D644">
        <f>A644-B644</f>
        <v/>
      </c>
      <c r="E644">
        <f>A644-C644</f>
        <v/>
      </c>
    </row>
    <row r="645">
      <c r="A645" t="n">
        <v>88</v>
      </c>
      <c r="B645" t="n">
        <v>87.88273019028061</v>
      </c>
      <c r="C645" t="n">
        <v>90.23684434314902</v>
      </c>
      <c r="D645">
        <f>A645-B645</f>
        <v/>
      </c>
      <c r="E645">
        <f>A645-C645</f>
        <v/>
      </c>
    </row>
    <row r="646">
      <c r="A646" t="n">
        <v>88</v>
      </c>
      <c r="B646" t="n">
        <v>87.93130780122874</v>
      </c>
      <c r="C646" t="n">
        <v>90.28188186906493</v>
      </c>
      <c r="D646">
        <f>A646-B646</f>
        <v/>
      </c>
      <c r="E646">
        <f>A646-C646</f>
        <v/>
      </c>
    </row>
    <row r="647">
      <c r="A647" t="n">
        <v>88</v>
      </c>
      <c r="B647" t="n">
        <v>87.83517534341276</v>
      </c>
      <c r="C647" t="n">
        <v>90.19273054230851</v>
      </c>
      <c r="D647">
        <f>A647-B647</f>
        <v/>
      </c>
      <c r="E647">
        <f>A647-C647</f>
        <v/>
      </c>
    </row>
    <row r="648">
      <c r="A648" t="n">
        <v>88</v>
      </c>
      <c r="B648" t="n">
        <v>87.79935845122344</v>
      </c>
      <c r="C648" t="n">
        <v>90.15948945360054</v>
      </c>
      <c r="D648">
        <f>A648-B648</f>
        <v/>
      </c>
      <c r="E648">
        <f>A648-C648</f>
        <v/>
      </c>
    </row>
    <row r="649">
      <c r="A649" t="n">
        <v>88</v>
      </c>
      <c r="B649" t="n">
        <v>88.30844555506019</v>
      </c>
      <c r="C649" t="n">
        <v>90.63065222723763</v>
      </c>
      <c r="D649">
        <f>A649-B649</f>
        <v/>
      </c>
      <c r="E649">
        <f>A649-C649</f>
        <v/>
      </c>
    </row>
    <row r="650">
      <c r="A650" t="n">
        <v>88</v>
      </c>
      <c r="B650" t="n">
        <v>88.24238527818717</v>
      </c>
      <c r="C650" t="n">
        <v>90.56967619346884</v>
      </c>
      <c r="D650">
        <f>A650-B650</f>
        <v/>
      </c>
      <c r="E650">
        <f>A650-C650</f>
        <v/>
      </c>
    </row>
    <row r="651">
      <c r="A651" t="n">
        <v>88</v>
      </c>
      <c r="B651" t="n">
        <v>88.26484711703944</v>
      </c>
      <c r="C651" t="n">
        <v>90.59041488413804</v>
      </c>
      <c r="D651">
        <f>A651-B651</f>
        <v/>
      </c>
      <c r="E651">
        <f>A651-C651</f>
        <v/>
      </c>
    </row>
    <row r="652">
      <c r="A652" t="n">
        <v>88</v>
      </c>
      <c r="B652" t="n">
        <v>87.49389292582445</v>
      </c>
      <c r="C652" t="n">
        <v>89.87544887819845</v>
      </c>
      <c r="D652">
        <f>A652-B652</f>
        <v/>
      </c>
      <c r="E652">
        <f>A652-C652</f>
        <v/>
      </c>
    </row>
    <row r="653">
      <c r="A653" t="n">
        <v>88</v>
      </c>
      <c r="B653" t="n">
        <v>88.751407423619</v>
      </c>
      <c r="C653" t="n">
        <v>91.03819834678811</v>
      </c>
      <c r="D653">
        <f>A653-B653</f>
        <v/>
      </c>
      <c r="E653">
        <f>A653-C653</f>
        <v/>
      </c>
    </row>
    <row r="654">
      <c r="A654" t="n">
        <v>88</v>
      </c>
      <c r="B654" t="n">
        <v>88.57314017113758</v>
      </c>
      <c r="C654" t="n">
        <v>90.87446598265538</v>
      </c>
      <c r="D654">
        <f>A654-B654</f>
        <v/>
      </c>
      <c r="E654">
        <f>A654-C654</f>
        <v/>
      </c>
    </row>
    <row r="655">
      <c r="A655" t="n">
        <v>88</v>
      </c>
      <c r="B655" t="n">
        <v>88.13641756129557</v>
      </c>
      <c r="C655" t="n">
        <v>90.47176066854848</v>
      </c>
      <c r="D655">
        <f>A655-B655</f>
        <v/>
      </c>
      <c r="E655">
        <f>A655-C655</f>
        <v/>
      </c>
    </row>
    <row r="656">
      <c r="A656" t="n">
        <v>88</v>
      </c>
      <c r="B656" t="n">
        <v>88.30053823375373</v>
      </c>
      <c r="C656" t="n">
        <v>90.62335611629287</v>
      </c>
      <c r="D656">
        <f>A656-B656</f>
        <v/>
      </c>
      <c r="E656">
        <f>A656-C656</f>
        <v/>
      </c>
    </row>
    <row r="657">
      <c r="A657" t="n">
        <v>88</v>
      </c>
      <c r="B657" t="n">
        <v>88.20038459280268</v>
      </c>
      <c r="C657" t="n">
        <v>90.53088218328196</v>
      </c>
      <c r="D657">
        <f>A657-B657</f>
        <v/>
      </c>
      <c r="E657">
        <f>A657-C657</f>
        <v/>
      </c>
    </row>
    <row r="658">
      <c r="A658" t="n">
        <v>88</v>
      </c>
      <c r="B658" t="n">
        <v>88.27976091021304</v>
      </c>
      <c r="C658" t="n">
        <v>90.60418139216719</v>
      </c>
      <c r="D658">
        <f>A658-B658</f>
        <v/>
      </c>
      <c r="E658">
        <f>A658-C658</f>
        <v/>
      </c>
    </row>
    <row r="659">
      <c r="A659" t="n">
        <v>88</v>
      </c>
      <c r="B659" t="n">
        <v>88.52884690796627</v>
      </c>
      <c r="C659" t="n">
        <v>90.83372451131549</v>
      </c>
      <c r="D659">
        <f>A659-B659</f>
        <v/>
      </c>
      <c r="E659">
        <f>A659-C659</f>
        <v/>
      </c>
    </row>
    <row r="660">
      <c r="A660" t="n">
        <v>88</v>
      </c>
      <c r="B660" t="n">
        <v>88.6392313467084</v>
      </c>
      <c r="C660" t="n">
        <v>90.93521357465829</v>
      </c>
      <c r="D660">
        <f>A660-B660</f>
        <v/>
      </c>
      <c r="E660">
        <f>A660-C660</f>
        <v/>
      </c>
    </row>
    <row r="661">
      <c r="A661" t="n">
        <v>88</v>
      </c>
      <c r="B661" t="n">
        <v>88.27161801929472</v>
      </c>
      <c r="C661" t="n">
        <v>90.59666523102351</v>
      </c>
      <c r="D661">
        <f>A661-B661</f>
        <v/>
      </c>
      <c r="E661">
        <f>A661-C661</f>
        <v/>
      </c>
    </row>
    <row r="662">
      <c r="A662" t="n">
        <v>88</v>
      </c>
      <c r="B662" t="n">
        <v>88.55172426008239</v>
      </c>
      <c r="C662" t="n">
        <v>90.85477030391544</v>
      </c>
      <c r="D662">
        <f>A662-B662</f>
        <v/>
      </c>
      <c r="E662">
        <f>A662-C662</f>
        <v/>
      </c>
    </row>
    <row r="663">
      <c r="A663" t="n">
        <v>88</v>
      </c>
      <c r="B663" t="n">
        <v>88.08187495815557</v>
      </c>
      <c r="C663" t="n">
        <v>90.42131352648616</v>
      </c>
      <c r="D663">
        <f>A663-B663</f>
        <v/>
      </c>
      <c r="E663">
        <f>A663-C663</f>
        <v/>
      </c>
    </row>
    <row r="664">
      <c r="A664" t="n">
        <v>88</v>
      </c>
      <c r="B664" t="n">
        <v>88.31898491474092</v>
      </c>
      <c r="C664" t="n">
        <v>90.64037581031893</v>
      </c>
      <c r="D664">
        <f>A664-B664</f>
        <v/>
      </c>
      <c r="E664">
        <f>A664-C664</f>
        <v/>
      </c>
    </row>
    <row r="665">
      <c r="A665" t="n">
        <v>88</v>
      </c>
      <c r="B665" t="n">
        <v>88.22126314152099</v>
      </c>
      <c r="C665" t="n">
        <v>90.55016919316859</v>
      </c>
      <c r="D665">
        <f>A665-B665</f>
        <v/>
      </c>
      <c r="E665">
        <f>A665-C665</f>
        <v/>
      </c>
    </row>
    <row r="666">
      <c r="A666" t="n">
        <v>88</v>
      </c>
      <c r="B666" t="n">
        <v>88.4531237638561</v>
      </c>
      <c r="C666" t="n">
        <v>90.76401937402838</v>
      </c>
      <c r="D666">
        <f>A666-B666</f>
        <v/>
      </c>
      <c r="E666">
        <f>A666-C666</f>
        <v/>
      </c>
    </row>
    <row r="667">
      <c r="A667" t="n">
        <v>88</v>
      </c>
      <c r="B667" t="n">
        <v>88.11125451024338</v>
      </c>
      <c r="C667" t="n">
        <v>90.448491159686</v>
      </c>
      <c r="D667">
        <f>A667-B667</f>
        <v/>
      </c>
      <c r="E667">
        <f>A667-C667</f>
        <v/>
      </c>
    </row>
    <row r="668">
      <c r="A668" t="n">
        <v>88</v>
      </c>
      <c r="B668" t="n">
        <v>88.03805987227646</v>
      </c>
      <c r="C668" t="n">
        <v>90.38076451100446</v>
      </c>
      <c r="D668">
        <f>A668-B668</f>
        <v/>
      </c>
      <c r="E668">
        <f>A668-C668</f>
        <v/>
      </c>
    </row>
    <row r="669">
      <c r="A669" t="n">
        <v>88</v>
      </c>
      <c r="B669" t="n">
        <v>87.85756456840343</v>
      </c>
      <c r="C669" t="n">
        <v>90.21350270154632</v>
      </c>
      <c r="D669">
        <f>A669-B669</f>
        <v/>
      </c>
      <c r="E669">
        <f>A669-C669</f>
        <v/>
      </c>
    </row>
    <row r="670">
      <c r="A670" t="n">
        <v>88</v>
      </c>
      <c r="B670" t="n">
        <v>87.91660972971722</v>
      </c>
      <c r="C670" t="n">
        <v>90.26825759833039</v>
      </c>
      <c r="D670">
        <f>A670-B670</f>
        <v/>
      </c>
      <c r="E670">
        <f>A670-C670</f>
        <v/>
      </c>
    </row>
    <row r="671">
      <c r="A671" t="n">
        <v>88</v>
      </c>
      <c r="B671" t="n">
        <v>87.91358475857491</v>
      </c>
      <c r="C671" t="n">
        <v>90.26545333410741</v>
      </c>
      <c r="D671">
        <f>A671-B671</f>
        <v/>
      </c>
      <c r="E671">
        <f>A671-C671</f>
        <v/>
      </c>
    </row>
    <row r="672">
      <c r="A672" t="n">
        <v>88</v>
      </c>
      <c r="B672" t="n">
        <v>87.98350839495207</v>
      </c>
      <c r="C672" t="n">
        <v>90.33024992140039</v>
      </c>
      <c r="D672">
        <f>A672-B672</f>
        <v/>
      </c>
      <c r="E672">
        <f>A672-C672</f>
        <v/>
      </c>
    </row>
    <row r="673">
      <c r="A673" t="n">
        <v>88</v>
      </c>
      <c r="B673" t="n">
        <v>87.88605259234923</v>
      </c>
      <c r="C673" t="n">
        <v>90.2399254339783</v>
      </c>
      <c r="D673">
        <f>A673-B673</f>
        <v/>
      </c>
      <c r="E673">
        <f>A673-C673</f>
        <v/>
      </c>
    </row>
    <row r="674">
      <c r="A674" t="n">
        <v>88</v>
      </c>
      <c r="B674" t="n">
        <v>88.21909189221684</v>
      </c>
      <c r="C674" t="n">
        <v>90.54816368474364</v>
      </c>
      <c r="D674">
        <f>A674-B674</f>
        <v/>
      </c>
      <c r="E674">
        <f>A674-C674</f>
        <v/>
      </c>
    </row>
    <row r="675">
      <c r="A675" t="n">
        <v>88</v>
      </c>
      <c r="B675" t="n">
        <v>87.7743857818535</v>
      </c>
      <c r="C675" t="n">
        <v>90.1363046863935</v>
      </c>
      <c r="D675">
        <f>A675-B675</f>
        <v/>
      </c>
      <c r="E675">
        <f>A675-C675</f>
        <v/>
      </c>
    </row>
    <row r="676">
      <c r="A676" t="n">
        <v>88</v>
      </c>
      <c r="B676" t="n">
        <v>87.64485055439165</v>
      </c>
      <c r="C676" t="n">
        <v>90.01593870668589</v>
      </c>
      <c r="D676">
        <f>A676-B676</f>
        <v/>
      </c>
      <c r="E676">
        <f>A676-C676</f>
        <v/>
      </c>
    </row>
    <row r="677">
      <c r="A677" t="n">
        <v>88</v>
      </c>
      <c r="B677" t="n">
        <v>90.57378806385468</v>
      </c>
      <c r="C677" t="n">
        <v>92.68732942067747</v>
      </c>
      <c r="D677">
        <f>A677-B677</f>
        <v/>
      </c>
      <c r="E677">
        <f>A677-C677</f>
        <v/>
      </c>
    </row>
    <row r="678">
      <c r="A678" t="n">
        <v>88</v>
      </c>
      <c r="B678" t="n">
        <v>87.66223967586576</v>
      </c>
      <c r="C678" t="n">
        <v>90.03210705415655</v>
      </c>
      <c r="D678">
        <f>A678-B678</f>
        <v/>
      </c>
      <c r="E678">
        <f>A678-C678</f>
        <v/>
      </c>
    </row>
    <row r="679">
      <c r="A679" t="n">
        <v>88</v>
      </c>
      <c r="B679" t="n">
        <v>87.79235940658602</v>
      </c>
      <c r="C679" t="n">
        <v>90.15299216483976</v>
      </c>
      <c r="D679">
        <f>A679-B679</f>
        <v/>
      </c>
      <c r="E679">
        <f>A679-C679</f>
        <v/>
      </c>
    </row>
    <row r="680">
      <c r="A680" t="n">
        <v>88</v>
      </c>
      <c r="B680" t="n">
        <v>87.46095601163296</v>
      </c>
      <c r="C680" t="n">
        <v>89.84476527861581</v>
      </c>
      <c r="D680">
        <f>A680-B680</f>
        <v/>
      </c>
      <c r="E680">
        <f>A680-C680</f>
        <v/>
      </c>
    </row>
    <row r="681">
      <c r="A681" t="n">
        <v>88</v>
      </c>
      <c r="B681" t="n">
        <v>87.40462936634904</v>
      </c>
      <c r="C681" t="n">
        <v>89.79226703673432</v>
      </c>
      <c r="D681">
        <f>A681-B681</f>
        <v/>
      </c>
      <c r="E681">
        <f>A681-C681</f>
        <v/>
      </c>
    </row>
    <row r="682">
      <c r="A682" t="n">
        <v>88</v>
      </c>
      <c r="B682" t="n">
        <v>87.40263179957839</v>
      </c>
      <c r="C682" t="n">
        <v>89.79040466234713</v>
      </c>
      <c r="D682">
        <f>A682-B682</f>
        <v/>
      </c>
      <c r="E682">
        <f>A682-C682</f>
        <v/>
      </c>
    </row>
    <row r="683">
      <c r="A683" t="n">
        <v>88</v>
      </c>
      <c r="B683" t="n">
        <v>87.32049608704132</v>
      </c>
      <c r="C683" t="n">
        <v>89.71379376147755</v>
      </c>
      <c r="D683">
        <f>A683-B683</f>
        <v/>
      </c>
      <c r="E683">
        <f>A683-C683</f>
        <v/>
      </c>
    </row>
    <row r="684">
      <c r="A684" t="n">
        <v>88</v>
      </c>
      <c r="B684" t="n">
        <v>87.3613367513134</v>
      </c>
      <c r="C684" t="n">
        <v>89.75189558251604</v>
      </c>
      <c r="D684">
        <f>A684-B684</f>
        <v/>
      </c>
      <c r="E684">
        <f>A684-C684</f>
        <v/>
      </c>
    </row>
    <row r="685">
      <c r="A685" t="n">
        <v>88</v>
      </c>
      <c r="B685" t="n">
        <v>87.22594809575534</v>
      </c>
      <c r="C685" t="n">
        <v>89.6255240931752</v>
      </c>
      <c r="D685">
        <f>A685-B685</f>
        <v/>
      </c>
      <c r="E685">
        <f>A685-C685</f>
        <v/>
      </c>
    </row>
    <row r="686">
      <c r="A686" t="n">
        <v>88</v>
      </c>
      <c r="B686" t="n">
        <v>87.54915515620034</v>
      </c>
      <c r="C686" t="n">
        <v>89.92690594528001</v>
      </c>
      <c r="D686">
        <f>A686-B686</f>
        <v/>
      </c>
      <c r="E686">
        <f>A686-C686</f>
        <v/>
      </c>
    </row>
    <row r="687">
      <c r="A687" t="n">
        <v>88</v>
      </c>
      <c r="B687" t="n">
        <v>87.27522530932286</v>
      </c>
      <c r="C687" t="n">
        <v>89.67153991524681</v>
      </c>
      <c r="D687">
        <f>A687-B687</f>
        <v/>
      </c>
      <c r="E687">
        <f>A687-C687</f>
        <v/>
      </c>
    </row>
    <row r="688">
      <c r="A688" t="n">
        <v>88</v>
      </c>
      <c r="B688" t="n">
        <v>87.39899949071395</v>
      </c>
      <c r="C688" t="n">
        <v>89.78701808170857</v>
      </c>
      <c r="D688">
        <f>A688-B688</f>
        <v/>
      </c>
      <c r="E688">
        <f>A688-C688</f>
        <v/>
      </c>
    </row>
    <row r="689">
      <c r="A689" t="n">
        <v>88</v>
      </c>
      <c r="B689" t="n">
        <v>87.28096432085424</v>
      </c>
      <c r="C689" t="n">
        <v>89.67689756889591</v>
      </c>
      <c r="D689">
        <f>A689-B689</f>
        <v/>
      </c>
      <c r="E689">
        <f>A689-C689</f>
        <v/>
      </c>
    </row>
    <row r="690">
      <c r="A690" t="n">
        <v>88</v>
      </c>
      <c r="B690" t="n">
        <v>87.4244831589847</v>
      </c>
      <c r="C690" t="n">
        <v>89.81077500593855</v>
      </c>
      <c r="D690">
        <f>A690-B690</f>
        <v/>
      </c>
      <c r="E690">
        <f>A690-C690</f>
        <v/>
      </c>
    </row>
    <row r="691">
      <c r="A691" t="n">
        <v>88</v>
      </c>
      <c r="B691" t="n">
        <v>87.25123360875943</v>
      </c>
      <c r="C691" t="n">
        <v>89.64913901807205</v>
      </c>
      <c r="D691">
        <f>A691-B691</f>
        <v/>
      </c>
      <c r="E691">
        <f>A691-C691</f>
        <v/>
      </c>
    </row>
    <row r="692">
      <c r="A692" t="n">
        <v>88</v>
      </c>
      <c r="B692" t="n">
        <v>87.45324666578344</v>
      </c>
      <c r="C692" t="n">
        <v>89.83758178561361</v>
      </c>
      <c r="D692">
        <f>A692-B692</f>
        <v/>
      </c>
      <c r="E692">
        <f>A692-C692</f>
        <v/>
      </c>
    </row>
    <row r="693">
      <c r="A693" t="n">
        <v>88</v>
      </c>
      <c r="B693" t="n">
        <v>87.50116192150087</v>
      </c>
      <c r="C693" t="n">
        <v>89.88221911431621</v>
      </c>
      <c r="D693">
        <f>A693-B693</f>
        <v/>
      </c>
      <c r="E693">
        <f>A693-C693</f>
        <v/>
      </c>
    </row>
    <row r="694">
      <c r="A694" t="n">
        <v>88</v>
      </c>
      <c r="B694" t="n">
        <v>87.37440016886373</v>
      </c>
      <c r="C694" t="n">
        <v>89.76407949355654</v>
      </c>
      <c r="D694">
        <f>A694-B694</f>
        <v/>
      </c>
      <c r="E694">
        <f>A694-C694</f>
        <v/>
      </c>
    </row>
    <row r="695">
      <c r="A695" t="n">
        <v>88</v>
      </c>
      <c r="B695" t="n">
        <v>87.18282510722655</v>
      </c>
      <c r="C695" t="n">
        <v>89.585236058051</v>
      </c>
      <c r="D695">
        <f>A695-B695</f>
        <v/>
      </c>
      <c r="E695">
        <f>A695-C695</f>
        <v/>
      </c>
    </row>
    <row r="696">
      <c r="A696" t="n">
        <v>88</v>
      </c>
      <c r="B696" t="n">
        <v>87.34072632717256</v>
      </c>
      <c r="C696" t="n">
        <v>89.73266936790587</v>
      </c>
      <c r="D696">
        <f>A696-B696</f>
        <v/>
      </c>
      <c r="E696">
        <f>A696-C696</f>
        <v/>
      </c>
    </row>
    <row r="697">
      <c r="A697" t="n">
        <v>88</v>
      </c>
      <c r="B697" t="n">
        <v>87.93078300743923</v>
      </c>
      <c r="C697" t="n">
        <v>90.28139545542763</v>
      </c>
      <c r="D697">
        <f>A697-B697</f>
        <v/>
      </c>
      <c r="E697">
        <f>A697-C697</f>
        <v/>
      </c>
    </row>
    <row r="698">
      <c r="A698" t="n">
        <v>88</v>
      </c>
      <c r="B698" t="n">
        <v>87.13040390627124</v>
      </c>
      <c r="C698" t="n">
        <v>89.53623724569287</v>
      </c>
      <c r="D698">
        <f>A698-B698</f>
        <v/>
      </c>
      <c r="E698">
        <f>A698-C698</f>
        <v/>
      </c>
    </row>
    <row r="699">
      <c r="A699" t="n">
        <v>88</v>
      </c>
      <c r="B699" t="n">
        <v>87.56017772227899</v>
      </c>
      <c r="C699" t="n">
        <v>89.93716584210679</v>
      </c>
      <c r="D699">
        <f>A699-B699</f>
        <v/>
      </c>
      <c r="E699">
        <f>A699-C699</f>
        <v/>
      </c>
    </row>
    <row r="700">
      <c r="A700" t="n">
        <v>88</v>
      </c>
      <c r="B700" t="n">
        <v>87.05514427677467</v>
      </c>
      <c r="C700" t="n">
        <v>89.46584574934145</v>
      </c>
      <c r="D700">
        <f>A700-B700</f>
        <v/>
      </c>
      <c r="E700">
        <f>A700-C700</f>
        <v/>
      </c>
    </row>
    <row r="701">
      <c r="A701" t="n">
        <v>88</v>
      </c>
      <c r="B701" t="n">
        <v>87.57432353338824</v>
      </c>
      <c r="C701" t="n">
        <v>89.95033107335004</v>
      </c>
      <c r="D701">
        <f>A701-B701</f>
        <v/>
      </c>
      <c r="E701">
        <f>A701-C701</f>
        <v/>
      </c>
    </row>
    <row r="702">
      <c r="A702" t="n">
        <v>88</v>
      </c>
      <c r="B702" t="n">
        <v>88.73109161125919</v>
      </c>
      <c r="C702" t="n">
        <v>91.01955859181601</v>
      </c>
      <c r="D702">
        <f>A702-B702</f>
        <v/>
      </c>
      <c r="E702">
        <f>A702-C702</f>
        <v/>
      </c>
    </row>
    <row r="703">
      <c r="A703" t="n">
        <v>88</v>
      </c>
      <c r="B703" t="n">
        <v>87.76776340993631</v>
      </c>
      <c r="C703" t="n">
        <v>90.13015533638867</v>
      </c>
      <c r="D703">
        <f>A703-B703</f>
        <v/>
      </c>
      <c r="E703">
        <f>A703-C703</f>
        <v/>
      </c>
    </row>
    <row r="704">
      <c r="A704" t="n">
        <v>88</v>
      </c>
      <c r="B704" t="n">
        <v>87.37698345206715</v>
      </c>
      <c r="C704" t="n">
        <v>89.76648865608465</v>
      </c>
      <c r="D704">
        <f>A704-B704</f>
        <v/>
      </c>
      <c r="E704">
        <f>A704-C704</f>
        <v/>
      </c>
    </row>
    <row r="705">
      <c r="A705" t="n">
        <v>88</v>
      </c>
      <c r="B705" t="n">
        <v>87.80779509608328</v>
      </c>
      <c r="C705" t="n">
        <v>90.16732059375201</v>
      </c>
      <c r="D705">
        <f>A705-B705</f>
        <v/>
      </c>
      <c r="E705">
        <f>A705-C705</f>
        <v/>
      </c>
    </row>
    <row r="706">
      <c r="A706" t="n">
        <v>88</v>
      </c>
      <c r="B706" t="n">
        <v>88.00012012778809</v>
      </c>
      <c r="C706" t="n">
        <v>90.3456358108764</v>
      </c>
      <c r="D706">
        <f>A706-B706</f>
        <v/>
      </c>
      <c r="E706">
        <f>A706-C706</f>
        <v/>
      </c>
    </row>
    <row r="707">
      <c r="A707" t="n">
        <v>88</v>
      </c>
      <c r="B707" t="n">
        <v>87.87381933531667</v>
      </c>
      <c r="C707" t="n">
        <v>90.22858011335633</v>
      </c>
      <c r="D707">
        <f>A707-B707</f>
        <v/>
      </c>
      <c r="E707">
        <f>A707-C707</f>
        <v/>
      </c>
    </row>
    <row r="708">
      <c r="A708" t="n">
        <v>88</v>
      </c>
      <c r="B708" t="n">
        <v>87.78773483720914</v>
      </c>
      <c r="C708" t="n">
        <v>90.14869884326821</v>
      </c>
      <c r="D708">
        <f>A708-B708</f>
        <v/>
      </c>
      <c r="E708">
        <f>A708-C708</f>
        <v/>
      </c>
    </row>
    <row r="709">
      <c r="A709" t="n">
        <v>88</v>
      </c>
      <c r="B709" t="n">
        <v>87.81162948494735</v>
      </c>
      <c r="C709" t="n">
        <v>90.17087953647503</v>
      </c>
      <c r="D709">
        <f>A709-B709</f>
        <v/>
      </c>
      <c r="E709">
        <f>A709-C709</f>
        <v/>
      </c>
    </row>
    <row r="710">
      <c r="A710" t="n">
        <v>88</v>
      </c>
      <c r="B710" t="n">
        <v>87.86254013748491</v>
      </c>
      <c r="C710" t="n">
        <v>90.21811818322486</v>
      </c>
      <c r="D710">
        <f>A710-B710</f>
        <v/>
      </c>
      <c r="E710">
        <f>A710-C710</f>
        <v/>
      </c>
    </row>
    <row r="711">
      <c r="A711" t="n">
        <v>88</v>
      </c>
      <c r="B711" t="n">
        <v>88.0372644786307</v>
      </c>
      <c r="C711" t="n">
        <v>90.38002821208281</v>
      </c>
      <c r="D711">
        <f>A711-B711</f>
        <v/>
      </c>
      <c r="E711">
        <f>A711-C711</f>
        <v/>
      </c>
    </row>
    <row r="712">
      <c r="A712" t="n">
        <v>88</v>
      </c>
      <c r="B712" t="n">
        <v>87.92143357014272</v>
      </c>
      <c r="C712" t="n">
        <v>90.27272927923914</v>
      </c>
      <c r="D712">
        <f>A712-B712</f>
        <v/>
      </c>
      <c r="E712">
        <f>A712-C712</f>
        <v/>
      </c>
    </row>
    <row r="713">
      <c r="A713" t="n">
        <v>88</v>
      </c>
      <c r="B713" t="n">
        <v>88.51897489394976</v>
      </c>
      <c r="C713" t="n">
        <v>90.82464092143069</v>
      </c>
      <c r="D713">
        <f>A713-B713</f>
        <v/>
      </c>
      <c r="E713">
        <f>A713-C713</f>
        <v/>
      </c>
    </row>
    <row r="714">
      <c r="A714" t="n">
        <v>88</v>
      </c>
      <c r="B714" t="n">
        <v>88.48929302255583</v>
      </c>
      <c r="C714" t="n">
        <v>90.79732259952998</v>
      </c>
      <c r="D714">
        <f>A714-B714</f>
        <v/>
      </c>
      <c r="E714">
        <f>A714-C714</f>
        <v/>
      </c>
    </row>
    <row r="715">
      <c r="A715" t="n">
        <v>88</v>
      </c>
      <c r="B715" t="n">
        <v>88.04679565591928</v>
      </c>
      <c r="C715" t="n">
        <v>90.38885080098242</v>
      </c>
      <c r="D715">
        <f>A715-B715</f>
        <v/>
      </c>
      <c r="E715">
        <f>A715-C715</f>
        <v/>
      </c>
    </row>
    <row r="716">
      <c r="A716" t="n">
        <v>88</v>
      </c>
      <c r="B716" t="n">
        <v>88.08578054474791</v>
      </c>
      <c r="C716" t="n">
        <v>90.4249269520044</v>
      </c>
      <c r="D716">
        <f>A716-B716</f>
        <v/>
      </c>
      <c r="E716">
        <f>A716-C716</f>
        <v/>
      </c>
    </row>
    <row r="717">
      <c r="A717" t="n">
        <v>88</v>
      </c>
      <c r="B717" t="n">
        <v>88.05039566029394</v>
      </c>
      <c r="C717" t="n">
        <v>90.39218290537811</v>
      </c>
      <c r="D717">
        <f>A717-B717</f>
        <v/>
      </c>
      <c r="E717">
        <f>A717-C717</f>
        <v/>
      </c>
    </row>
    <row r="718">
      <c r="A718" t="n">
        <v>88</v>
      </c>
      <c r="B718" t="n">
        <v>88.48758642602849</v>
      </c>
      <c r="C718" t="n">
        <v>90.79575158047587</v>
      </c>
      <c r="D718">
        <f>A718-B718</f>
        <v/>
      </c>
      <c r="E718">
        <f>A718-C718</f>
        <v/>
      </c>
    </row>
    <row r="719">
      <c r="A719" t="n">
        <v>88</v>
      </c>
      <c r="B719" t="n">
        <v>88.26441238796022</v>
      </c>
      <c r="C719" t="n">
        <v>90.59001355967831</v>
      </c>
      <c r="D719">
        <f>A719-B719</f>
        <v/>
      </c>
      <c r="E719">
        <f>A719-C719</f>
        <v/>
      </c>
    </row>
    <row r="720">
      <c r="A720" t="n">
        <v>88</v>
      </c>
      <c r="B720" t="n">
        <v>88.1905938287284</v>
      </c>
      <c r="C720" t="n">
        <v>90.52183605627604</v>
      </c>
      <c r="D720">
        <f>A720-B720</f>
        <v/>
      </c>
      <c r="E720">
        <f>A720-C720</f>
        <v/>
      </c>
    </row>
    <row r="721">
      <c r="A721" t="n">
        <v>88</v>
      </c>
      <c r="B721" t="n">
        <v>88.54610439395812</v>
      </c>
      <c r="C721" t="n">
        <v>90.84960094339783</v>
      </c>
      <c r="D721">
        <f>A721-B721</f>
        <v/>
      </c>
      <c r="E721">
        <f>A721-C721</f>
        <v/>
      </c>
    </row>
    <row r="722">
      <c r="A722" t="n">
        <v>88</v>
      </c>
      <c r="B722" t="n">
        <v>88.18340699373206</v>
      </c>
      <c r="C722" t="n">
        <v>90.51519512807869</v>
      </c>
      <c r="D722">
        <f>A722-B722</f>
        <v/>
      </c>
      <c r="E722">
        <f>A722-C722</f>
        <v/>
      </c>
    </row>
    <row r="723">
      <c r="A723" t="n">
        <v>88</v>
      </c>
      <c r="B723" t="n">
        <v>88.62097409388907</v>
      </c>
      <c r="C723" t="n">
        <v>90.91843772815301</v>
      </c>
      <c r="D723">
        <f>A723-B723</f>
        <v/>
      </c>
      <c r="E723">
        <f>A723-C723</f>
        <v/>
      </c>
    </row>
    <row r="724">
      <c r="A724" t="n">
        <v>88</v>
      </c>
      <c r="B724" t="n">
        <v>88.38390049521823</v>
      </c>
      <c r="C724" t="n">
        <v>90.70023843840295</v>
      </c>
      <c r="D724">
        <f>A724-B724</f>
        <v/>
      </c>
      <c r="E724">
        <f>A724-C724</f>
        <v/>
      </c>
    </row>
    <row r="725">
      <c r="A725" t="n">
        <v>88</v>
      </c>
      <c r="B725" t="n">
        <v>88.36030504328895</v>
      </c>
      <c r="C725" t="n">
        <v>90.67848527779216</v>
      </c>
      <c r="D725">
        <f>A725-B725</f>
        <v/>
      </c>
      <c r="E725">
        <f>A725-C725</f>
        <v/>
      </c>
    </row>
    <row r="726">
      <c r="A726" t="n">
        <v>88</v>
      </c>
      <c r="B726" t="n">
        <v>88.89627648412055</v>
      </c>
      <c r="C726" t="n">
        <v>91.17096678237897</v>
      </c>
      <c r="D726">
        <f>A726-B726</f>
        <v/>
      </c>
      <c r="E726">
        <f>A726-C726</f>
        <v/>
      </c>
    </row>
    <row r="727">
      <c r="A727" t="n">
        <v>88</v>
      </c>
      <c r="B727" t="n">
        <v>88.48359172184396</v>
      </c>
      <c r="C727" t="n">
        <v>90.79207409348896</v>
      </c>
      <c r="D727">
        <f>A727-B727</f>
        <v/>
      </c>
      <c r="E727">
        <f>A727-C727</f>
        <v/>
      </c>
    </row>
    <row r="728">
      <c r="A728" t="n">
        <v>88</v>
      </c>
      <c r="B728" t="n">
        <v>88.24479386708302</v>
      </c>
      <c r="C728" t="n">
        <v>90.57190028386697</v>
      </c>
      <c r="D728">
        <f>A728-B728</f>
        <v/>
      </c>
      <c r="E728">
        <f>A728-C728</f>
        <v/>
      </c>
    </row>
    <row r="729">
      <c r="A729" t="n">
        <v>88</v>
      </c>
      <c r="B729" t="n">
        <v>88.21962355440677</v>
      </c>
      <c r="C729" t="n">
        <v>90.5486547677926</v>
      </c>
      <c r="D729">
        <f>A729-B729</f>
        <v/>
      </c>
      <c r="E729">
        <f>A729-C729</f>
        <v/>
      </c>
    </row>
    <row r="730">
      <c r="A730" t="n">
        <v>88</v>
      </c>
      <c r="B730" t="n">
        <v>88.25712732406468</v>
      </c>
      <c r="C730" t="n">
        <v>90.58328795974985</v>
      </c>
      <c r="D730">
        <f>A730-B730</f>
        <v/>
      </c>
      <c r="E730">
        <f>A730-C730</f>
        <v/>
      </c>
    </row>
    <row r="731">
      <c r="A731" t="n">
        <v>88</v>
      </c>
      <c r="B731" t="n">
        <v>88.55978459524285</v>
      </c>
      <c r="C731" t="n">
        <v>90.8621838381239</v>
      </c>
      <c r="D731">
        <f>A731-B731</f>
        <v/>
      </c>
      <c r="E731">
        <f>A731-C731</f>
        <v/>
      </c>
    </row>
    <row r="732">
      <c r="A732" t="n">
        <v>88</v>
      </c>
      <c r="B732" t="n">
        <v>88.24311762777245</v>
      </c>
      <c r="C732" t="n">
        <v>90.57035245188152</v>
      </c>
      <c r="D732">
        <f>A732-B732</f>
        <v/>
      </c>
      <c r="E732">
        <f>A732-C732</f>
        <v/>
      </c>
    </row>
    <row r="733">
      <c r="A733" t="n">
        <v>88</v>
      </c>
      <c r="B733" t="n">
        <v>88.43340180639505</v>
      </c>
      <c r="C733" t="n">
        <v>90.7458536776538</v>
      </c>
      <c r="D733">
        <f>A733-B733</f>
        <v/>
      </c>
      <c r="E733">
        <f>A733-C733</f>
        <v/>
      </c>
    </row>
    <row r="734">
      <c r="A734" t="n">
        <v>88</v>
      </c>
      <c r="B734" t="n">
        <v>88.06098038563462</v>
      </c>
      <c r="C734" t="n">
        <v>90.40197912396327</v>
      </c>
      <c r="D734">
        <f>A734-B734</f>
        <v/>
      </c>
      <c r="E734">
        <f>A734-C734</f>
        <v/>
      </c>
    </row>
    <row r="735">
      <c r="A735" t="n">
        <v>88</v>
      </c>
      <c r="B735" t="n">
        <v>87.71898655341178</v>
      </c>
      <c r="C735" t="n">
        <v>90.08484833148772</v>
      </c>
      <c r="D735">
        <f>A735-B735</f>
        <v/>
      </c>
      <c r="E735">
        <f>A735-C735</f>
        <v/>
      </c>
    </row>
    <row r="736">
      <c r="A736" t="n">
        <v>88</v>
      </c>
      <c r="B736" t="n">
        <v>88.02858459239833</v>
      </c>
      <c r="C736" t="n">
        <v>90.37199275630581</v>
      </c>
      <c r="D736">
        <f>A736-B736</f>
        <v/>
      </c>
      <c r="E736">
        <f>A736-C736</f>
        <v/>
      </c>
    </row>
    <row r="737">
      <c r="A737" t="n">
        <v>88</v>
      </c>
      <c r="B737" t="n">
        <v>87.89686626631358</v>
      </c>
      <c r="C737" t="n">
        <v>90.24995287380696</v>
      </c>
      <c r="D737">
        <f>A737-B737</f>
        <v/>
      </c>
      <c r="E737">
        <f>A737-C737</f>
        <v/>
      </c>
    </row>
    <row r="738">
      <c r="A738" t="n">
        <v>88</v>
      </c>
      <c r="B738" t="n">
        <v>87.98393004601905</v>
      </c>
      <c r="C738" t="n">
        <v>90.33064049446475</v>
      </c>
      <c r="D738">
        <f>A738-B738</f>
        <v/>
      </c>
      <c r="E738">
        <f>A738-C738</f>
        <v/>
      </c>
    </row>
    <row r="739">
      <c r="A739" t="n">
        <v>88</v>
      </c>
      <c r="B739" t="n">
        <v>88.0245178810225</v>
      </c>
      <c r="C739" t="n">
        <v>90.36822768957771</v>
      </c>
      <c r="D739">
        <f>A739-B739</f>
        <v/>
      </c>
      <c r="E739">
        <f>A739-C739</f>
        <v/>
      </c>
    </row>
    <row r="740">
      <c r="A740" t="n">
        <v>88</v>
      </c>
      <c r="B740" t="n">
        <v>87.47397307566033</v>
      </c>
      <c r="C740" t="n">
        <v>89.85689310382278</v>
      </c>
      <c r="D740">
        <f>A740-B740</f>
        <v/>
      </c>
      <c r="E740">
        <f>A740-C740</f>
        <v/>
      </c>
    </row>
    <row r="741">
      <c r="A741" t="n">
        <v>88</v>
      </c>
      <c r="B741" t="n">
        <v>88.2859208711662</v>
      </c>
      <c r="C741" t="n">
        <v>90.60986673828634</v>
      </c>
      <c r="D741">
        <f>A741-B741</f>
        <v/>
      </c>
      <c r="E741">
        <f>A741-C741</f>
        <v/>
      </c>
    </row>
    <row r="742">
      <c r="A742" t="n">
        <v>88</v>
      </c>
      <c r="B742" t="n">
        <v>88.31977764133316</v>
      </c>
      <c r="C742" t="n">
        <v>90.6411071258829</v>
      </c>
      <c r="D742">
        <f>A742-B742</f>
        <v/>
      </c>
      <c r="E742">
        <f>A742-C742</f>
        <v/>
      </c>
    </row>
    <row r="743">
      <c r="A743" t="n">
        <v>88</v>
      </c>
      <c r="B743" t="n">
        <v>87.66643358157518</v>
      </c>
      <c r="C743" t="n">
        <v>90.03600606651041</v>
      </c>
      <c r="D743">
        <f>A743-B743</f>
        <v/>
      </c>
      <c r="E743">
        <f>A743-C743</f>
        <v/>
      </c>
    </row>
    <row r="744">
      <c r="A744" t="n">
        <v>88</v>
      </c>
      <c r="B744" t="n">
        <v>87.70169729115054</v>
      </c>
      <c r="C744" t="n">
        <v>90.06878301215473</v>
      </c>
      <c r="D744">
        <f>A744-B744</f>
        <v/>
      </c>
      <c r="E744">
        <f>A744-C744</f>
        <v/>
      </c>
    </row>
    <row r="745">
      <c r="A745" t="n">
        <v>88</v>
      </c>
      <c r="B745" t="n">
        <v>87.79962021703486</v>
      </c>
      <c r="C745" t="n">
        <v>90.15973244358861</v>
      </c>
      <c r="D745">
        <f>A745-B745</f>
        <v/>
      </c>
      <c r="E745">
        <f>A745-C745</f>
        <v/>
      </c>
    </row>
    <row r="746">
      <c r="A746" t="n">
        <v>88</v>
      </c>
      <c r="B746" t="n">
        <v>87.49655437595131</v>
      </c>
      <c r="C746" t="n">
        <v>89.87792777548052</v>
      </c>
      <c r="D746">
        <f>A746-B746</f>
        <v/>
      </c>
      <c r="E746">
        <f>A746-C746</f>
        <v/>
      </c>
    </row>
    <row r="747">
      <c r="A747" t="n">
        <v>88</v>
      </c>
      <c r="B747" t="n">
        <v>87.99578844762995</v>
      </c>
      <c r="C747" t="n">
        <v>90.34162407237751</v>
      </c>
      <c r="D747">
        <f>A747-B747</f>
        <v/>
      </c>
      <c r="E747">
        <f>A747-C747</f>
        <v/>
      </c>
    </row>
    <row r="748">
      <c r="A748" t="n">
        <v>88</v>
      </c>
      <c r="B748" t="n">
        <v>87.7432318932994</v>
      </c>
      <c r="C748" t="n">
        <v>90.10737203914513</v>
      </c>
      <c r="D748">
        <f>A748-B748</f>
        <v/>
      </c>
      <c r="E748">
        <f>A748-C748</f>
        <v/>
      </c>
    </row>
    <row r="749">
      <c r="A749" t="n">
        <v>88</v>
      </c>
      <c r="B749" t="n">
        <v>87.33949306147819</v>
      </c>
      <c r="C749" t="n">
        <v>89.73151879719339</v>
      </c>
      <c r="D749">
        <f>A749-B749</f>
        <v/>
      </c>
      <c r="E749">
        <f>A749-C749</f>
        <v/>
      </c>
    </row>
    <row r="750">
      <c r="A750" t="n">
        <v>88</v>
      </c>
      <c r="B750" t="n">
        <v>87.70644761694204</v>
      </c>
      <c r="C750" t="n">
        <v>90.07319736261077</v>
      </c>
      <c r="D750">
        <f>A750-B750</f>
        <v/>
      </c>
      <c r="E750">
        <f>A750-C750</f>
        <v/>
      </c>
    </row>
    <row r="751">
      <c r="A751" t="n">
        <v>88</v>
      </c>
      <c r="B751" t="n">
        <v>87.75869348134339</v>
      </c>
      <c r="C751" t="n">
        <v>90.12173250518222</v>
      </c>
      <c r="D751">
        <f>A751-B751</f>
        <v/>
      </c>
      <c r="E751">
        <f>A751-C751</f>
        <v/>
      </c>
    </row>
    <row r="752">
      <c r="A752" t="n">
        <v>90</v>
      </c>
      <c r="B752" t="n">
        <v>88.61557886833297</v>
      </c>
      <c r="C752" t="n">
        <v>90.91347950220703</v>
      </c>
      <c r="D752">
        <f>A752-B752</f>
        <v/>
      </c>
      <c r="E752">
        <f>A752-C752</f>
        <v/>
      </c>
    </row>
    <row r="753">
      <c r="A753" t="n">
        <v>90</v>
      </c>
      <c r="B753" t="n">
        <v>89.20229878624156</v>
      </c>
      <c r="C753" t="n">
        <v>91.45054695333224</v>
      </c>
      <c r="D753">
        <f>A753-B753</f>
        <v/>
      </c>
      <c r="E753">
        <f>A753-C753</f>
        <v/>
      </c>
    </row>
    <row r="754">
      <c r="A754" t="n">
        <v>90</v>
      </c>
      <c r="B754" t="n">
        <v>89.32046668373711</v>
      </c>
      <c r="C754" t="n">
        <v>91.5581746285722</v>
      </c>
      <c r="D754">
        <f>A754-B754</f>
        <v/>
      </c>
      <c r="E754">
        <f>A754-C754</f>
        <v/>
      </c>
    </row>
    <row r="755">
      <c r="A755" t="n">
        <v>90</v>
      </c>
      <c r="B755" t="n">
        <v>89.22885317747752</v>
      </c>
      <c r="C755" t="n">
        <v>91.47474906442383</v>
      </c>
      <c r="D755">
        <f>A755-B755</f>
        <v/>
      </c>
      <c r="E755">
        <f>A755-C755</f>
        <v/>
      </c>
    </row>
    <row r="756">
      <c r="A756" t="n">
        <v>90</v>
      </c>
      <c r="B756" t="n">
        <v>89.16092198503981</v>
      </c>
      <c r="C756" t="n">
        <v>91.41281678847714</v>
      </c>
      <c r="D756">
        <f>A756-B756</f>
        <v/>
      </c>
      <c r="E756">
        <f>A756-C756</f>
        <v/>
      </c>
    </row>
    <row r="757">
      <c r="A757" t="n">
        <v>90</v>
      </c>
      <c r="B757" t="n">
        <v>89.43879477573367</v>
      </c>
      <c r="C757" t="n">
        <v>91.66575869402112</v>
      </c>
      <c r="D757">
        <f>A757-B757</f>
        <v/>
      </c>
      <c r="E757">
        <f>A757-C757</f>
        <v/>
      </c>
    </row>
    <row r="758">
      <c r="A758" t="n">
        <v>90</v>
      </c>
      <c r="B758" t="n">
        <v>89.33924461819088</v>
      </c>
      <c r="C758" t="n">
        <v>91.57526030447028</v>
      </c>
      <c r="D758">
        <f>A758-B758</f>
        <v/>
      </c>
      <c r="E758">
        <f>A758-C758</f>
        <v/>
      </c>
    </row>
    <row r="759">
      <c r="A759" t="n">
        <v>90</v>
      </c>
      <c r="B759" t="n">
        <v>89.26106358681436</v>
      </c>
      <c r="C759" t="n">
        <v>91.50409352772894</v>
      </c>
      <c r="D759">
        <f>A759-B759</f>
        <v/>
      </c>
      <c r="E759">
        <f>A759-C759</f>
        <v/>
      </c>
    </row>
    <row r="760">
      <c r="A760" t="n">
        <v>90</v>
      </c>
      <c r="B760" t="n">
        <v>89.48857539069476</v>
      </c>
      <c r="C760" t="n">
        <v>91.71096175746604</v>
      </c>
      <c r="D760">
        <f>A760-B760</f>
        <v/>
      </c>
      <c r="E760">
        <f>A760-C760</f>
        <v/>
      </c>
    </row>
    <row r="761">
      <c r="A761" t="n">
        <v>90</v>
      </c>
      <c r="B761" t="n">
        <v>89.12449645651856</v>
      </c>
      <c r="C761" t="n">
        <v>91.37958281470969</v>
      </c>
      <c r="D761">
        <f>A761-B761</f>
        <v/>
      </c>
      <c r="E761">
        <f>A761-C761</f>
        <v/>
      </c>
    </row>
    <row r="762">
      <c r="A762" t="n">
        <v>90</v>
      </c>
      <c r="B762" t="n">
        <v>89.06981848222206</v>
      </c>
      <c r="C762" t="n">
        <v>91.32966298694149</v>
      </c>
      <c r="D762">
        <f>A762-B762</f>
        <v/>
      </c>
      <c r="E762">
        <f>A762-C762</f>
        <v/>
      </c>
    </row>
    <row r="763">
      <c r="A763" t="n">
        <v>90</v>
      </c>
      <c r="B763" t="n">
        <v>89.70104562469335</v>
      </c>
      <c r="C763" t="n">
        <v>91.90350346821756</v>
      </c>
      <c r="D763">
        <f>A763-B763</f>
        <v/>
      </c>
      <c r="E763">
        <f>A763-C763</f>
        <v/>
      </c>
    </row>
    <row r="764">
      <c r="A764" t="n">
        <v>90</v>
      </c>
      <c r="B764" t="n">
        <v>89.46270136574677</v>
      </c>
      <c r="C764" t="n">
        <v>91.68747125075082</v>
      </c>
      <c r="D764">
        <f>A764-B764</f>
        <v/>
      </c>
      <c r="E764">
        <f>A764-C764</f>
        <v/>
      </c>
    </row>
    <row r="765">
      <c r="A765" t="n">
        <v>90</v>
      </c>
      <c r="B765" t="n">
        <v>89.43382672899993</v>
      </c>
      <c r="C765" t="n">
        <v>91.66124560010844</v>
      </c>
      <c r="D765">
        <f>A765-B765</f>
        <v/>
      </c>
      <c r="E765">
        <f>A765-C765</f>
        <v/>
      </c>
    </row>
    <row r="766">
      <c r="A766" t="n">
        <v>90</v>
      </c>
      <c r="B766" t="n">
        <v>89.99447165499679</v>
      </c>
      <c r="C766" t="n">
        <v>92.16833524015826</v>
      </c>
      <c r="D766">
        <f>A766-B766</f>
        <v/>
      </c>
      <c r="E766">
        <f>A766-C766</f>
        <v/>
      </c>
    </row>
    <row r="767">
      <c r="A767" t="n">
        <v>90</v>
      </c>
      <c r="B767" t="n">
        <v>89.49743472980946</v>
      </c>
      <c r="C767" t="n">
        <v>91.7190028348183</v>
      </c>
      <c r="D767">
        <f>A767-B767</f>
        <v/>
      </c>
      <c r="E767">
        <f>A767-C767</f>
        <v/>
      </c>
    </row>
    <row r="768">
      <c r="A768" t="n">
        <v>90</v>
      </c>
      <c r="B768" t="n">
        <v>89.95834915920223</v>
      </c>
      <c r="C768" t="n">
        <v>92.13580169703492</v>
      </c>
      <c r="D768">
        <f>A768-B768</f>
        <v/>
      </c>
      <c r="E768">
        <f>A768-C768</f>
        <v/>
      </c>
    </row>
    <row r="769">
      <c r="A769" t="n">
        <v>90</v>
      </c>
      <c r="B769" t="n">
        <v>90.10636493795273</v>
      </c>
      <c r="C769" t="n">
        <v>92.26898608186343</v>
      </c>
      <c r="D769">
        <f>A769-B769</f>
        <v/>
      </c>
      <c r="E769">
        <f>A769-C769</f>
        <v/>
      </c>
    </row>
    <row r="770">
      <c r="A770" t="n">
        <v>90</v>
      </c>
      <c r="B770" t="n">
        <v>89.51664576526419</v>
      </c>
      <c r="C770" t="n">
        <v>91.73643575222023</v>
      </c>
      <c r="D770">
        <f>A770-B770</f>
        <v/>
      </c>
      <c r="E770">
        <f>A770-C770</f>
        <v/>
      </c>
    </row>
    <row r="771">
      <c r="A771" t="n">
        <v>90</v>
      </c>
      <c r="B771" t="n">
        <v>89.93167403100399</v>
      </c>
      <c r="C771" t="n">
        <v>92.11176432231817</v>
      </c>
      <c r="D771">
        <f>A771-B771</f>
        <v/>
      </c>
      <c r="E771">
        <f>A771-C771</f>
        <v/>
      </c>
    </row>
    <row r="772">
      <c r="A772" t="n">
        <v>90</v>
      </c>
      <c r="B772" t="n">
        <v>90.14026825861211</v>
      </c>
      <c r="C772" t="n">
        <v>92.29944523001726</v>
      </c>
      <c r="D772">
        <f>A772-B772</f>
        <v/>
      </c>
      <c r="E772">
        <f>A772-C772</f>
        <v/>
      </c>
    </row>
    <row r="773">
      <c r="A773" t="n">
        <v>90</v>
      </c>
      <c r="B773" t="n">
        <v>89.83953337566589</v>
      </c>
      <c r="C773" t="n">
        <v>92.0286535467213</v>
      </c>
      <c r="D773">
        <f>A773-B773</f>
        <v/>
      </c>
      <c r="E773">
        <f>A773-C773</f>
        <v/>
      </c>
    </row>
    <row r="774">
      <c r="A774" t="n">
        <v>90</v>
      </c>
      <c r="B774" t="n">
        <v>89.97857635044566</v>
      </c>
      <c r="C774" t="n">
        <v>92.15402163027474</v>
      </c>
      <c r="D774">
        <f>A774-B774</f>
        <v/>
      </c>
      <c r="E774">
        <f>A774-C774</f>
        <v/>
      </c>
    </row>
    <row r="775">
      <c r="A775" t="n">
        <v>90</v>
      </c>
      <c r="B775" t="n">
        <v>90.35787401856953</v>
      </c>
      <c r="C775" t="n">
        <v>92.49451887160646</v>
      </c>
      <c r="D775">
        <f>A775-B775</f>
        <v/>
      </c>
      <c r="E775">
        <f>A775-C775</f>
        <v/>
      </c>
    </row>
    <row r="776">
      <c r="A776" t="n">
        <v>90</v>
      </c>
      <c r="B776" t="n">
        <v>89.82224706667849</v>
      </c>
      <c r="C776" t="n">
        <v>92.01304735095725</v>
      </c>
      <c r="D776">
        <f>A776-B776</f>
        <v/>
      </c>
      <c r="E776">
        <f>A776-C776</f>
        <v/>
      </c>
    </row>
    <row r="777">
      <c r="A777" t="n">
        <v>90</v>
      </c>
      <c r="B777" t="n">
        <v>89.92116248343231</v>
      </c>
      <c r="C777" t="n">
        <v>92.10228928405652</v>
      </c>
      <c r="D777">
        <f>A777-B777</f>
        <v/>
      </c>
      <c r="E777">
        <f>A777-C777</f>
        <v/>
      </c>
    </row>
    <row r="778">
      <c r="A778" t="n">
        <v>90</v>
      </c>
      <c r="B778" t="n">
        <v>90.71538273749806</v>
      </c>
      <c r="C778" t="n">
        <v>92.81335701758667</v>
      </c>
      <c r="D778">
        <f>A778-B778</f>
        <v/>
      </c>
      <c r="E778">
        <f>A778-C778</f>
        <v/>
      </c>
    </row>
    <row r="779">
      <c r="A779" t="n">
        <v>90</v>
      </c>
      <c r="B779" t="n">
        <v>90.59262625577611</v>
      </c>
      <c r="C779" t="n">
        <v>92.70411575645517</v>
      </c>
      <c r="D779">
        <f>A779-B779</f>
        <v/>
      </c>
      <c r="E779">
        <f>A779-C779</f>
        <v/>
      </c>
    </row>
    <row r="780">
      <c r="A780" t="n">
        <v>90</v>
      </c>
      <c r="B780" t="n">
        <v>90.47048632433589</v>
      </c>
      <c r="C780" t="n">
        <v>92.59517568303735</v>
      </c>
      <c r="D780">
        <f>A780-B780</f>
        <v/>
      </c>
      <c r="E780">
        <f>A780-C780</f>
        <v/>
      </c>
    </row>
    <row r="781">
      <c r="A781" t="n">
        <v>90</v>
      </c>
      <c r="B781" t="n">
        <v>90.43409402235933</v>
      </c>
      <c r="C781" t="n">
        <v>92.5626693145598</v>
      </c>
      <c r="D781">
        <f>A781-B781</f>
        <v/>
      </c>
      <c r="E781">
        <f>A781-C781</f>
        <v/>
      </c>
    </row>
    <row r="782">
      <c r="A782" t="n">
        <v>90</v>
      </c>
      <c r="B782" t="n">
        <v>90.48889911067741</v>
      </c>
      <c r="C782" t="n">
        <v>92.61161418699254</v>
      </c>
      <c r="D782">
        <f>A782-B782</f>
        <v/>
      </c>
      <c r="E782">
        <f>A782-C782</f>
        <v/>
      </c>
    </row>
    <row r="783">
      <c r="A783" t="n">
        <v>90</v>
      </c>
      <c r="B783" t="n">
        <v>90.40566938646781</v>
      </c>
      <c r="C783" t="n">
        <v>92.53726495618939</v>
      </c>
      <c r="D783">
        <f>A783-B783</f>
        <v/>
      </c>
      <c r="E783">
        <f>A783-C783</f>
        <v/>
      </c>
    </row>
    <row r="784">
      <c r="A784" t="n">
        <v>90</v>
      </c>
      <c r="B784" t="n">
        <v>90.66247095736402</v>
      </c>
      <c r="C784" t="n">
        <v>92.7663015911223</v>
      </c>
      <c r="D784">
        <f>A784-B784</f>
        <v/>
      </c>
      <c r="E784">
        <f>A784-C784</f>
        <v/>
      </c>
    </row>
    <row r="785">
      <c r="A785" t="n">
        <v>90</v>
      </c>
      <c r="B785" t="n">
        <v>90.64724834887815</v>
      </c>
      <c r="C785" t="n">
        <v>92.75275515159532</v>
      </c>
      <c r="D785">
        <f>A785-B785</f>
        <v/>
      </c>
      <c r="E785">
        <f>A785-C785</f>
        <v/>
      </c>
    </row>
    <row r="786">
      <c r="A786" t="n">
        <v>90</v>
      </c>
      <c r="B786" t="n">
        <v>90.16090150288109</v>
      </c>
      <c r="C786" t="n">
        <v>92.31797371488064</v>
      </c>
      <c r="D786">
        <f>A786-B786</f>
        <v/>
      </c>
      <c r="E786">
        <f>A786-C786</f>
        <v/>
      </c>
    </row>
    <row r="787">
      <c r="A787" t="n">
        <v>90</v>
      </c>
      <c r="B787" t="n">
        <v>90.69800657483056</v>
      </c>
      <c r="C787" t="n">
        <v>92.7979092623159</v>
      </c>
      <c r="D787">
        <f>A787-B787</f>
        <v/>
      </c>
      <c r="E787">
        <f>A787-C787</f>
        <v/>
      </c>
    </row>
    <row r="788">
      <c r="A788" t="n">
        <v>90</v>
      </c>
      <c r="B788" t="n">
        <v>90.51457259993194</v>
      </c>
      <c r="C788" t="n">
        <v>92.6345256589255</v>
      </c>
      <c r="D788">
        <f>A788-B788</f>
        <v/>
      </c>
      <c r="E788">
        <f>A788-C788</f>
        <v/>
      </c>
    </row>
    <row r="789">
      <c r="A789" t="n">
        <v>90</v>
      </c>
      <c r="B789" t="n">
        <v>90.13480076305116</v>
      </c>
      <c r="C789" t="n">
        <v>92.29453436272155</v>
      </c>
      <c r="D789">
        <f>A789-B789</f>
        <v/>
      </c>
      <c r="E789">
        <f>A789-C789</f>
        <v/>
      </c>
    </row>
    <row r="790">
      <c r="A790" t="n">
        <v>90</v>
      </c>
      <c r="B790" t="n">
        <v>90.66552727308897</v>
      </c>
      <c r="C790" t="n">
        <v>92.76902090745335</v>
      </c>
      <c r="D790">
        <f>A790-B790</f>
        <v/>
      </c>
      <c r="E790">
        <f>A790-C790</f>
        <v/>
      </c>
    </row>
    <row r="791">
      <c r="A791" t="n">
        <v>90</v>
      </c>
      <c r="B791" t="n">
        <v>90.42944710270052</v>
      </c>
      <c r="C791" t="n">
        <v>92.5585170465455</v>
      </c>
      <c r="D791">
        <f>A791-B791</f>
        <v/>
      </c>
      <c r="E791">
        <f>A791-C791</f>
        <v/>
      </c>
    </row>
    <row r="792">
      <c r="A792" t="n">
        <v>90</v>
      </c>
      <c r="B792" t="n">
        <v>90.34876531921226</v>
      </c>
      <c r="C792" t="n">
        <v>92.486368307356</v>
      </c>
      <c r="D792">
        <f>A792-B792</f>
        <v/>
      </c>
      <c r="E792">
        <f>A792-C792</f>
        <v/>
      </c>
    </row>
    <row r="793">
      <c r="A793" t="n">
        <v>90</v>
      </c>
      <c r="B793" t="n">
        <v>90.73243980872704</v>
      </c>
      <c r="C793" t="n">
        <v>92.82851614138085</v>
      </c>
      <c r="D793">
        <f>A793-B793</f>
        <v/>
      </c>
      <c r="E793">
        <f>A793-C793</f>
        <v/>
      </c>
    </row>
    <row r="794">
      <c r="A794" t="n">
        <v>90</v>
      </c>
      <c r="B794" t="n">
        <v>90.10650239091375</v>
      </c>
      <c r="C794" t="n">
        <v>92.2691096068959</v>
      </c>
      <c r="D794">
        <f>A794-B794</f>
        <v/>
      </c>
      <c r="E794">
        <f>A794-C794</f>
        <v/>
      </c>
    </row>
    <row r="795">
      <c r="A795" t="n">
        <v>90</v>
      </c>
      <c r="B795" t="n">
        <v>89.92815985300199</v>
      </c>
      <c r="C795" t="n">
        <v>92.10859684921824</v>
      </c>
      <c r="D795">
        <f>A795-B795</f>
        <v/>
      </c>
      <c r="E795">
        <f>A795-C795</f>
        <v/>
      </c>
    </row>
    <row r="796">
      <c r="A796" t="n">
        <v>90</v>
      </c>
      <c r="B796" t="n">
        <v>90.42224650138354</v>
      </c>
      <c r="C796" t="n">
        <v>92.55208224120851</v>
      </c>
      <c r="D796">
        <f>A796-B796</f>
        <v/>
      </c>
      <c r="E796">
        <f>A796-C796</f>
        <v/>
      </c>
    </row>
    <row r="797">
      <c r="A797" t="n">
        <v>90</v>
      </c>
      <c r="B797" t="n">
        <v>90.21675515846336</v>
      </c>
      <c r="C797" t="n">
        <v>92.36809674227297</v>
      </c>
      <c r="D797">
        <f>A797-B797</f>
        <v/>
      </c>
      <c r="E797">
        <f>A797-C797</f>
        <v/>
      </c>
    </row>
    <row r="798">
      <c r="A798" t="n">
        <v>90</v>
      </c>
      <c r="B798" t="n">
        <v>90.0727971549106</v>
      </c>
      <c r="C798" t="n">
        <v>92.23881101817307</v>
      </c>
      <c r="D798">
        <f>A798-B798</f>
        <v/>
      </c>
      <c r="E798">
        <f>A798-C798</f>
        <v/>
      </c>
    </row>
    <row r="799">
      <c r="A799" t="n">
        <v>90</v>
      </c>
      <c r="B799" t="n">
        <v>90.49115366247946</v>
      </c>
      <c r="C799" t="n">
        <v>92.61362661898806</v>
      </c>
      <c r="D799">
        <f>A799-B799</f>
        <v/>
      </c>
      <c r="E799">
        <f>A799-C799</f>
        <v/>
      </c>
    </row>
    <row r="800">
      <c r="A800" t="n">
        <v>90</v>
      </c>
      <c r="B800" t="n">
        <v>90.1150151639077</v>
      </c>
      <c r="C800" t="n">
        <v>92.27675922686196</v>
      </c>
      <c r="D800">
        <f>A800-B800</f>
        <v/>
      </c>
      <c r="E800">
        <f>A800-C800</f>
        <v/>
      </c>
    </row>
    <row r="801">
      <c r="A801" t="n">
        <v>90</v>
      </c>
      <c r="B801" t="n">
        <v>89.88278967820681</v>
      </c>
      <c r="C801" t="n">
        <v>92.06768634527572</v>
      </c>
      <c r="D801">
        <f>A801-B801</f>
        <v/>
      </c>
      <c r="E801">
        <f>A801-C801</f>
        <v/>
      </c>
    </row>
    <row r="802">
      <c r="A802" t="n">
        <v>90</v>
      </c>
      <c r="B802" t="n">
        <v>88.90198359260415</v>
      </c>
      <c r="C802" t="n">
        <v>91.17619179064678</v>
      </c>
      <c r="D802">
        <f>A802-B802</f>
        <v/>
      </c>
      <c r="E802">
        <f>A802-C802</f>
        <v/>
      </c>
    </row>
    <row r="803">
      <c r="A803" t="n">
        <v>90</v>
      </c>
      <c r="B803" t="n">
        <v>89.82939614528051</v>
      </c>
      <c r="C803" t="n">
        <v>92.01950211918664</v>
      </c>
      <c r="D803">
        <f>A803-B803</f>
        <v/>
      </c>
      <c r="E803">
        <f>A803-C803</f>
        <v/>
      </c>
    </row>
    <row r="804">
      <c r="A804" t="n">
        <v>90</v>
      </c>
      <c r="B804" t="n">
        <v>89.48719211695376</v>
      </c>
      <c r="C804" t="n">
        <v>91.70970614636155</v>
      </c>
      <c r="D804">
        <f>A804-B804</f>
        <v/>
      </c>
      <c r="E804">
        <f>A804-C804</f>
        <v/>
      </c>
    </row>
    <row r="805">
      <c r="A805" t="n">
        <v>90</v>
      </c>
      <c r="B805" t="n">
        <v>89.34993118483976</v>
      </c>
      <c r="C805" t="n">
        <v>91.58498166498916</v>
      </c>
      <c r="D805">
        <f>A805-B805</f>
        <v/>
      </c>
      <c r="E805">
        <f>A805-C805</f>
        <v/>
      </c>
    </row>
    <row r="806">
      <c r="A806" t="n">
        <v>90</v>
      </c>
      <c r="B806" t="n">
        <v>89.68894027974295</v>
      </c>
      <c r="C806" t="n">
        <v>91.89255078021984</v>
      </c>
      <c r="D806">
        <f>A806-B806</f>
        <v/>
      </c>
      <c r="E806">
        <f>A806-C806</f>
        <v/>
      </c>
    </row>
    <row r="807">
      <c r="A807" t="n">
        <v>90</v>
      </c>
      <c r="B807" t="n">
        <v>89.28830338206336</v>
      </c>
      <c r="C807" t="n">
        <v>91.52889878074181</v>
      </c>
      <c r="D807">
        <f>A807-B807</f>
        <v/>
      </c>
      <c r="E807">
        <f>A807-C807</f>
        <v/>
      </c>
    </row>
    <row r="808">
      <c r="A808" t="n">
        <v>90</v>
      </c>
      <c r="B808" t="n">
        <v>89.31842817434355</v>
      </c>
      <c r="C808" t="n">
        <v>91.55631954105621</v>
      </c>
      <c r="D808">
        <f>A808-B808</f>
        <v/>
      </c>
      <c r="E808">
        <f>A808-C808</f>
        <v/>
      </c>
    </row>
    <row r="809">
      <c r="A809" t="n">
        <v>90</v>
      </c>
      <c r="B809" t="n">
        <v>89.68644887031313</v>
      </c>
      <c r="C809" t="n">
        <v>91.89029633867695</v>
      </c>
      <c r="D809">
        <f>A809-B809</f>
        <v/>
      </c>
      <c r="E809">
        <f>A809-C809</f>
        <v/>
      </c>
    </row>
    <row r="810">
      <c r="A810" t="n">
        <v>90</v>
      </c>
      <c r="B810" t="n">
        <v>89.34796928595746</v>
      </c>
      <c r="C810" t="n">
        <v>91.5831970803583</v>
      </c>
      <c r="D810">
        <f>A810-B810</f>
        <v/>
      </c>
      <c r="E810">
        <f>A810-C810</f>
        <v/>
      </c>
    </row>
    <row r="811">
      <c r="A811" t="n">
        <v>90</v>
      </c>
      <c r="B811" t="n">
        <v>89.09361984653077</v>
      </c>
      <c r="C811" t="n">
        <v>91.35139792783454</v>
      </c>
      <c r="D811">
        <f>A811-B811</f>
        <v/>
      </c>
      <c r="E811">
        <f>A811-C811</f>
        <v/>
      </c>
    </row>
    <row r="812">
      <c r="A812" t="n">
        <v>90</v>
      </c>
      <c r="B812" t="n">
        <v>89.58307926687293</v>
      </c>
      <c r="C812" t="n">
        <v>91.79668050950536</v>
      </c>
      <c r="D812">
        <f>A812-B812</f>
        <v/>
      </c>
      <c r="E812">
        <f>A812-C812</f>
        <v/>
      </c>
    </row>
    <row r="813">
      <c r="A813" t="n">
        <v>90</v>
      </c>
      <c r="B813" t="n">
        <v>89.23523691916263</v>
      </c>
      <c r="C813" t="n">
        <v>91.48056591033668</v>
      </c>
      <c r="D813">
        <f>A813-B813</f>
        <v/>
      </c>
      <c r="E813">
        <f>A813-C813</f>
        <v/>
      </c>
    </row>
    <row r="814">
      <c r="A814" t="n">
        <v>90</v>
      </c>
      <c r="B814" t="n">
        <v>89.14159919456354</v>
      </c>
      <c r="C814" t="n">
        <v>91.39518920954836</v>
      </c>
      <c r="D814">
        <f>A814-B814</f>
        <v/>
      </c>
      <c r="E814">
        <f>A814-C814</f>
        <v/>
      </c>
    </row>
    <row r="815">
      <c r="A815" t="n">
        <v>90</v>
      </c>
      <c r="B815" t="n">
        <v>89.45259511712258</v>
      </c>
      <c r="C815" t="n">
        <v>91.67829346999534</v>
      </c>
      <c r="D815">
        <f>A815-B815</f>
        <v/>
      </c>
      <c r="E815">
        <f>A815-C815</f>
        <v/>
      </c>
    </row>
    <row r="816">
      <c r="A816" t="n">
        <v>90</v>
      </c>
      <c r="B816" t="n">
        <v>89.0465861587017</v>
      </c>
      <c r="C816" t="n">
        <v>91.30844057358141</v>
      </c>
      <c r="D816">
        <f>A816-B816</f>
        <v/>
      </c>
      <c r="E816">
        <f>A816-C816</f>
        <v/>
      </c>
    </row>
    <row r="817">
      <c r="A817" t="n">
        <v>90</v>
      </c>
      <c r="B817" t="n">
        <v>89.21805912757165</v>
      </c>
      <c r="C817" t="n">
        <v>91.46491232199502</v>
      </c>
      <c r="D817">
        <f>A817-B817</f>
        <v/>
      </c>
      <c r="E817">
        <f>A817-C817</f>
        <v/>
      </c>
    </row>
    <row r="818">
      <c r="A818" t="n">
        <v>90</v>
      </c>
      <c r="B818" t="n">
        <v>89.35301241847881</v>
      </c>
      <c r="C818" t="n">
        <v>91.58778431440696</v>
      </c>
      <c r="D818">
        <f>A818-B818</f>
        <v/>
      </c>
      <c r="E818">
        <f>A818-C818</f>
        <v/>
      </c>
    </row>
    <row r="819">
      <c r="A819" t="n">
        <v>90</v>
      </c>
      <c r="B819" t="n">
        <v>89.05512744682355</v>
      </c>
      <c r="C819" t="n">
        <v>91.31624373950351</v>
      </c>
      <c r="D819">
        <f>A819-B819</f>
        <v/>
      </c>
      <c r="E819">
        <f>A819-C819</f>
        <v/>
      </c>
    </row>
    <row r="820">
      <c r="A820" t="n">
        <v>90</v>
      </c>
      <c r="B820" t="n">
        <v>89.01782011861008</v>
      </c>
      <c r="C820" t="n">
        <v>91.28215349235496</v>
      </c>
      <c r="D820">
        <f>A820-B820</f>
        <v/>
      </c>
      <c r="E820">
        <f>A820-C820</f>
        <v/>
      </c>
    </row>
    <row r="821">
      <c r="A821" t="n">
        <v>90</v>
      </c>
      <c r="B821" t="n">
        <v>89.32443592104018</v>
      </c>
      <c r="C821" t="n">
        <v>91.56178655862568</v>
      </c>
      <c r="D821">
        <f>A821-B821</f>
        <v/>
      </c>
      <c r="E821">
        <f>A821-C821</f>
        <v/>
      </c>
    </row>
    <row r="822">
      <c r="A822" t="n">
        <v>90</v>
      </c>
      <c r="B822" t="n">
        <v>89.01127311527763</v>
      </c>
      <c r="C822" t="n">
        <v>91.27616919391687</v>
      </c>
      <c r="D822">
        <f>A822-B822</f>
        <v/>
      </c>
      <c r="E822">
        <f>A822-C822</f>
        <v/>
      </c>
    </row>
    <row r="823">
      <c r="A823" t="n">
        <v>90</v>
      </c>
      <c r="B823" t="n">
        <v>89.17503502350172</v>
      </c>
      <c r="C823" t="n">
        <v>91.42568855882848</v>
      </c>
      <c r="D823">
        <f>A823-B823</f>
        <v/>
      </c>
      <c r="E823">
        <f>A823-C823</f>
        <v/>
      </c>
    </row>
    <row r="824">
      <c r="A824" t="n">
        <v>90</v>
      </c>
      <c r="B824" t="n">
        <v>89.4751108008344</v>
      </c>
      <c r="C824" t="n">
        <v>91.69873868698369</v>
      </c>
      <c r="D824">
        <f>A824-B824</f>
        <v/>
      </c>
      <c r="E824">
        <f>A824-C824</f>
        <v/>
      </c>
    </row>
    <row r="825">
      <c r="A825" t="n">
        <v>90</v>
      </c>
      <c r="B825" t="n">
        <v>89.18755775185718</v>
      </c>
      <c r="C825" t="n">
        <v>91.43710768302169</v>
      </c>
      <c r="D825">
        <f>A825-B825</f>
        <v/>
      </c>
      <c r="E825">
        <f>A825-C825</f>
        <v/>
      </c>
    </row>
    <row r="826">
      <c r="A826" t="n">
        <v>90</v>
      </c>
      <c r="B826" t="n">
        <v>89.27283465039018</v>
      </c>
      <c r="C826" t="n">
        <v>91.51481378273181</v>
      </c>
      <c r="D826">
        <f>A826-B826</f>
        <v/>
      </c>
      <c r="E826">
        <f>A826-C826</f>
        <v/>
      </c>
    </row>
    <row r="827">
      <c r="A827" t="n">
        <v>90</v>
      </c>
      <c r="B827" t="n">
        <v>89.13891481657922</v>
      </c>
      <c r="C827" t="n">
        <v>91.39273994611972</v>
      </c>
      <c r="D827">
        <f>A827-B827</f>
        <v/>
      </c>
      <c r="E827">
        <f>A827-C827</f>
        <v/>
      </c>
    </row>
    <row r="828">
      <c r="A828" t="n">
        <v>90</v>
      </c>
      <c r="B828" t="n">
        <v>89.57018074252777</v>
      </c>
      <c r="C828" t="n">
        <v>91.78498842783107</v>
      </c>
      <c r="D828">
        <f>A828-B828</f>
        <v/>
      </c>
      <c r="E828">
        <f>A828-C828</f>
        <v/>
      </c>
    </row>
    <row r="829">
      <c r="A829" t="n">
        <v>90</v>
      </c>
      <c r="B829" t="n">
        <v>89.41758676033977</v>
      </c>
      <c r="C829" t="n">
        <v>91.64649044601383</v>
      </c>
      <c r="D829">
        <f>A829-B829</f>
        <v/>
      </c>
      <c r="E829">
        <f>A829-C829</f>
        <v/>
      </c>
    </row>
    <row r="830">
      <c r="A830" t="n">
        <v>90</v>
      </c>
      <c r="B830" t="n">
        <v>89.40601215528542</v>
      </c>
      <c r="C830" t="n">
        <v>91.63597188826833</v>
      </c>
      <c r="D830">
        <f>A830-B830</f>
        <v/>
      </c>
      <c r="E830">
        <f>A830-C830</f>
        <v/>
      </c>
    </row>
    <row r="831">
      <c r="A831" t="n">
        <v>90</v>
      </c>
      <c r="B831" t="n">
        <v>89.74379253685296</v>
      </c>
      <c r="C831" t="n">
        <v>91.94216317419188</v>
      </c>
      <c r="D831">
        <f>A831-B831</f>
        <v/>
      </c>
      <c r="E831">
        <f>A831-C831</f>
        <v/>
      </c>
    </row>
    <row r="832">
      <c r="A832" t="n">
        <v>90</v>
      </c>
      <c r="B832" t="n">
        <v>89.47434791497341</v>
      </c>
      <c r="C832" t="n">
        <v>91.69804606858486</v>
      </c>
      <c r="D832">
        <f>A832-B832</f>
        <v/>
      </c>
      <c r="E832">
        <f>A832-C832</f>
        <v/>
      </c>
    </row>
    <row r="833">
      <c r="A833" t="n">
        <v>90</v>
      </c>
      <c r="B833" t="n">
        <v>89.70604223591721</v>
      </c>
      <c r="C833" t="n">
        <v>91.90802369341864</v>
      </c>
      <c r="D833">
        <f>A833-B833</f>
        <v/>
      </c>
      <c r="E833">
        <f>A833-C833</f>
        <v/>
      </c>
    </row>
    <row r="834">
      <c r="A834" t="n">
        <v>90</v>
      </c>
      <c r="B834" t="n">
        <v>89.72370724666578</v>
      </c>
      <c r="C834" t="n">
        <v>91.9240016059052</v>
      </c>
      <c r="D834">
        <f>A834-B834</f>
        <v/>
      </c>
      <c r="E834">
        <f>A834-C834</f>
        <v/>
      </c>
    </row>
    <row r="835">
      <c r="A835" t="n">
        <v>90</v>
      </c>
      <c r="B835" t="n">
        <v>89.48369793505235</v>
      </c>
      <c r="C835" t="n">
        <v>91.70653432477107</v>
      </c>
      <c r="D835">
        <f>A835-B835</f>
        <v/>
      </c>
      <c r="E835">
        <f>A835-C835</f>
        <v/>
      </c>
    </row>
    <row r="836">
      <c r="A836" t="n">
        <v>90</v>
      </c>
      <c r="B836" t="n">
        <v>89.50994542186288</v>
      </c>
      <c r="C836" t="n">
        <v>91.73035615814209</v>
      </c>
      <c r="D836">
        <f>A836-B836</f>
        <v/>
      </c>
      <c r="E836">
        <f>A836-C836</f>
        <v/>
      </c>
    </row>
    <row r="837">
      <c r="A837" t="n">
        <v>90</v>
      </c>
      <c r="B837" t="n">
        <v>89.82006558135703</v>
      </c>
      <c r="C837" t="n">
        <v>92.01107757971593</v>
      </c>
      <c r="D837">
        <f>A837-B837</f>
        <v/>
      </c>
      <c r="E837">
        <f>A837-C837</f>
        <v/>
      </c>
    </row>
    <row r="838">
      <c r="A838" t="n">
        <v>90</v>
      </c>
      <c r="B838" t="n">
        <v>89.69697361590579</v>
      </c>
      <c r="C838" t="n">
        <v>91.89981942651553</v>
      </c>
      <c r="D838">
        <f>A838-B838</f>
        <v/>
      </c>
      <c r="E838">
        <f>A838-C838</f>
        <v/>
      </c>
    </row>
    <row r="839">
      <c r="A839" t="n">
        <v>90</v>
      </c>
      <c r="B839" t="n">
        <v>90.03931646285405</v>
      </c>
      <c r="C839" t="n">
        <v>92.20869712080304</v>
      </c>
      <c r="D839">
        <f>A839-B839</f>
        <v/>
      </c>
      <c r="E839">
        <f>A839-C839</f>
        <v/>
      </c>
    </row>
    <row r="840">
      <c r="A840" t="n">
        <v>90</v>
      </c>
      <c r="B840" t="n">
        <v>90.09936220282123</v>
      </c>
      <c r="C840" t="n">
        <v>92.26269254145947</v>
      </c>
      <c r="D840">
        <f>A840-B840</f>
        <v/>
      </c>
      <c r="E840">
        <f>A840-C840</f>
        <v/>
      </c>
    </row>
    <row r="841">
      <c r="A841" t="n">
        <v>90</v>
      </c>
      <c r="B841" t="n">
        <v>89.83781004604948</v>
      </c>
      <c r="C841" t="n">
        <v>92.02709791017907</v>
      </c>
      <c r="D841">
        <f>A841-B841</f>
        <v/>
      </c>
      <c r="E841">
        <f>A841-C841</f>
        <v/>
      </c>
    </row>
    <row r="842">
      <c r="A842" t="n">
        <v>90</v>
      </c>
      <c r="B842" t="n">
        <v>89.86419996995825</v>
      </c>
      <c r="C842" t="n">
        <v>92.05091510190212</v>
      </c>
      <c r="D842">
        <f>A842-B842</f>
        <v/>
      </c>
      <c r="E842">
        <f>A842-C842</f>
        <v/>
      </c>
    </row>
    <row r="843">
      <c r="A843" t="n">
        <v>90</v>
      </c>
      <c r="B843" t="n">
        <v>90.00867333185359</v>
      </c>
      <c r="C843" t="n">
        <v>92.18112053021343</v>
      </c>
      <c r="D843">
        <f>A843-B843</f>
        <v/>
      </c>
      <c r="E843">
        <f>A843-C843</f>
        <v/>
      </c>
    </row>
    <row r="844">
      <c r="A844" t="n">
        <v>90</v>
      </c>
      <c r="B844" t="n">
        <v>89.95143735099896</v>
      </c>
      <c r="C844" t="n">
        <v>92.1295743802265</v>
      </c>
      <c r="D844">
        <f>A844-B844</f>
        <v/>
      </c>
      <c r="E844">
        <f>A844-C844</f>
        <v/>
      </c>
    </row>
    <row r="845">
      <c r="A845" t="n">
        <v>90</v>
      </c>
      <c r="B845" t="n">
        <v>90.34647313517098</v>
      </c>
      <c r="C845" t="n">
        <v>92.48431702768917</v>
      </c>
      <c r="D845">
        <f>A845-B845</f>
        <v/>
      </c>
      <c r="E845">
        <f>A845-C845</f>
        <v/>
      </c>
    </row>
    <row r="846">
      <c r="A846" t="n">
        <v>90</v>
      </c>
      <c r="B846" t="n">
        <v>90.38824205894265</v>
      </c>
      <c r="C846" t="n">
        <v>92.52168295564144</v>
      </c>
      <c r="D846">
        <f>A846-B846</f>
        <v/>
      </c>
      <c r="E846">
        <f>A846-C846</f>
        <v/>
      </c>
    </row>
    <row r="847">
      <c r="A847" t="n">
        <v>90</v>
      </c>
      <c r="B847" t="n">
        <v>90.32602402477949</v>
      </c>
      <c r="C847" t="n">
        <v>92.46601338270975</v>
      </c>
      <c r="D847">
        <f>A847-B847</f>
        <v/>
      </c>
      <c r="E847">
        <f>A847-C847</f>
        <v/>
      </c>
    </row>
    <row r="848">
      <c r="A848" t="n">
        <v>90</v>
      </c>
      <c r="B848" t="n">
        <v>90.38167226005227</v>
      </c>
      <c r="C848" t="n">
        <v>92.51580754876245</v>
      </c>
      <c r="D848">
        <f>A848-B848</f>
        <v/>
      </c>
      <c r="E848">
        <f>A848-C848</f>
        <v/>
      </c>
    </row>
    <row r="849">
      <c r="A849" t="n">
        <v>90</v>
      </c>
      <c r="B849" t="n">
        <v>90.35842273526612</v>
      </c>
      <c r="C849" t="n">
        <v>92.49500982708881</v>
      </c>
      <c r="D849">
        <f>A849-B849</f>
        <v/>
      </c>
      <c r="E849">
        <f>A849-C849</f>
        <v/>
      </c>
    </row>
    <row r="850">
      <c r="A850" t="n">
        <v>90</v>
      </c>
      <c r="B850" t="n">
        <v>90.254034649684</v>
      </c>
      <c r="C850" t="n">
        <v>92.40152426850157</v>
      </c>
      <c r="D850">
        <f>A850-B850</f>
        <v/>
      </c>
      <c r="E850">
        <f>A850-C850</f>
        <v/>
      </c>
    </row>
    <row r="851">
      <c r="A851" t="n">
        <v>90</v>
      </c>
      <c r="B851" t="n">
        <v>90.60231239446588</v>
      </c>
      <c r="C851" t="n">
        <v>92.71274459603455</v>
      </c>
      <c r="D851">
        <f>A851-B851</f>
        <v/>
      </c>
      <c r="E851">
        <f>A851-C851</f>
        <v/>
      </c>
    </row>
    <row r="852">
      <c r="A852" t="n">
        <v>90</v>
      </c>
      <c r="B852" t="n">
        <v>90.35018265683671</v>
      </c>
      <c r="C852" t="n">
        <v>92.48763664350177</v>
      </c>
      <c r="D852">
        <f>A852-B852</f>
        <v/>
      </c>
      <c r="E852">
        <f>A852-C852</f>
        <v/>
      </c>
    </row>
    <row r="853">
      <c r="A853" t="n">
        <v>90</v>
      </c>
      <c r="B853" t="n">
        <v>90.44728766292302</v>
      </c>
      <c r="C853" t="n">
        <v>92.57445662819865</v>
      </c>
      <c r="D853">
        <f>A853-B853</f>
        <v/>
      </c>
      <c r="E853">
        <f>A853-C853</f>
        <v/>
      </c>
    </row>
    <row r="854">
      <c r="A854" t="n">
        <v>90</v>
      </c>
      <c r="B854" t="n">
        <v>90.36294297470543</v>
      </c>
      <c r="C854" t="n">
        <v>92.49905405618351</v>
      </c>
      <c r="D854">
        <f>A854-B854</f>
        <v/>
      </c>
      <c r="E854">
        <f>A854-C854</f>
        <v/>
      </c>
    </row>
    <row r="855">
      <c r="A855" t="n">
        <v>90</v>
      </c>
      <c r="B855" t="n">
        <v>90.64167621407402</v>
      </c>
      <c r="C855" t="n">
        <v>92.74779560000624</v>
      </c>
      <c r="D855">
        <f>A855-B855</f>
        <v/>
      </c>
      <c r="E855">
        <f>A855-C855</f>
        <v/>
      </c>
    </row>
    <row r="856">
      <c r="A856" t="n">
        <v>90</v>
      </c>
      <c r="B856" t="n">
        <v>90.45506629037324</v>
      </c>
      <c r="C856" t="n">
        <v>92.58140480281281</v>
      </c>
      <c r="D856">
        <f>A856-B856</f>
        <v/>
      </c>
      <c r="E856">
        <f>A856-C856</f>
        <v/>
      </c>
    </row>
    <row r="857">
      <c r="A857" t="n">
        <v>90</v>
      </c>
      <c r="B857" t="n">
        <v>90.35677148084137</v>
      </c>
      <c r="C857" t="n">
        <v>92.49353237909986</v>
      </c>
      <c r="D857">
        <f>A857-B857</f>
        <v/>
      </c>
      <c r="E857">
        <f>A857-C857</f>
        <v/>
      </c>
    </row>
    <row r="858">
      <c r="A858" t="n">
        <v>90</v>
      </c>
      <c r="B858" t="n">
        <v>90.7252874188368</v>
      </c>
      <c r="C858" t="n">
        <v>92.82216019914014</v>
      </c>
      <c r="D858">
        <f>A858-B858</f>
        <v/>
      </c>
      <c r="E858">
        <f>A858-C858</f>
        <v/>
      </c>
    </row>
    <row r="859">
      <c r="A859" t="n">
        <v>90</v>
      </c>
      <c r="B859" t="n">
        <v>90.39496009420733</v>
      </c>
      <c r="C859" t="n">
        <v>92.52769021574927</v>
      </c>
      <c r="D859">
        <f>A859-B859</f>
        <v/>
      </c>
      <c r="E859">
        <f>A859-C859</f>
        <v/>
      </c>
    </row>
    <row r="860">
      <c r="A860" t="n">
        <v>90</v>
      </c>
      <c r="B860" t="n">
        <v>90.40847794612758</v>
      </c>
      <c r="C860" t="n">
        <v>92.53977566962735</v>
      </c>
      <c r="D860">
        <f>A860-B860</f>
        <v/>
      </c>
      <c r="E860">
        <f>A860-C860</f>
        <v/>
      </c>
    </row>
    <row r="861">
      <c r="A861" t="n">
        <v>90</v>
      </c>
      <c r="B861" t="n">
        <v>90.65264736119217</v>
      </c>
      <c r="C861" t="n">
        <v>92.75756011900791</v>
      </c>
      <c r="D861">
        <f>A861-B861</f>
        <v/>
      </c>
      <c r="E861">
        <f>A861-C861</f>
        <v/>
      </c>
    </row>
    <row r="862">
      <c r="A862" t="n">
        <v>90</v>
      </c>
      <c r="B862" t="n">
        <v>90.28994209442926</v>
      </c>
      <c r="C862" t="n">
        <v>92.43370089656432</v>
      </c>
      <c r="D862">
        <f>A862-B862</f>
        <v/>
      </c>
      <c r="E862">
        <f>A862-C862</f>
        <v/>
      </c>
    </row>
    <row r="863">
      <c r="A863" t="n">
        <v>90</v>
      </c>
      <c r="B863" t="n">
        <v>90.17934744056919</v>
      </c>
      <c r="C863" t="n">
        <v>92.33453244218548</v>
      </c>
      <c r="D863">
        <f>A863-B863</f>
        <v/>
      </c>
      <c r="E863">
        <f>A863-C863</f>
        <v/>
      </c>
    </row>
    <row r="864">
      <c r="A864" t="n">
        <v>90</v>
      </c>
      <c r="B864" t="n">
        <v>90.45620082178772</v>
      </c>
      <c r="C864" t="n">
        <v>92.58241812883773</v>
      </c>
      <c r="D864">
        <f>A864-B864</f>
        <v/>
      </c>
      <c r="E864">
        <f>A864-C864</f>
        <v/>
      </c>
    </row>
    <row r="865">
      <c r="A865" t="n">
        <v>90</v>
      </c>
      <c r="B865" t="n">
        <v>90.0161231544366</v>
      </c>
      <c r="C865" t="n">
        <v>92.18782613635125</v>
      </c>
      <c r="D865">
        <f>A865-B865</f>
        <v/>
      </c>
      <c r="E865">
        <f>A865-C865</f>
        <v/>
      </c>
    </row>
    <row r="866">
      <c r="A866" t="n">
        <v>90</v>
      </c>
      <c r="B866" t="n">
        <v>90.23361757849256</v>
      </c>
      <c r="C866" t="n">
        <v>92.38321951842862</v>
      </c>
      <c r="D866">
        <f>A866-B866</f>
        <v/>
      </c>
      <c r="E866">
        <f>A866-C866</f>
        <v/>
      </c>
    </row>
    <row r="867">
      <c r="A867" t="n">
        <v>90</v>
      </c>
      <c r="B867" t="n">
        <v>90.43410312171167</v>
      </c>
      <c r="C867" t="n">
        <v>92.56267744496958</v>
      </c>
      <c r="D867">
        <f>A867-B867</f>
        <v/>
      </c>
      <c r="E867">
        <f>A867-C867</f>
        <v/>
      </c>
    </row>
    <row r="868">
      <c r="A868" t="n">
        <v>90</v>
      </c>
      <c r="B868" t="n">
        <v>90.2022642234875</v>
      </c>
      <c r="C868" t="n">
        <v>92.35509724739029</v>
      </c>
      <c r="D868">
        <f>A868-B868</f>
        <v/>
      </c>
      <c r="E868">
        <f>A868-C868</f>
        <v/>
      </c>
    </row>
    <row r="869">
      <c r="A869" t="n">
        <v>90</v>
      </c>
      <c r="B869" t="n">
        <v>89.89681870598434</v>
      </c>
      <c r="C869" t="n">
        <v>92.08033965193543</v>
      </c>
      <c r="D869">
        <f>A869-B869</f>
        <v/>
      </c>
      <c r="E869">
        <f>A869-C869</f>
        <v/>
      </c>
    </row>
    <row r="870">
      <c r="A870" t="n">
        <v>90</v>
      </c>
      <c r="B870" t="n">
        <v>90.19321390589687</v>
      </c>
      <c r="C870" t="n">
        <v>92.34697675027392</v>
      </c>
      <c r="D870">
        <f>A870-B870</f>
        <v/>
      </c>
      <c r="E870">
        <f>A870-C870</f>
        <v/>
      </c>
    </row>
    <row r="871">
      <c r="A871" t="n">
        <v>90</v>
      </c>
      <c r="B871" t="n">
        <v>89.73768489883548</v>
      </c>
      <c r="C871" t="n">
        <v>91.93664112882513</v>
      </c>
      <c r="D871">
        <f>A871-B871</f>
        <v/>
      </c>
      <c r="E871">
        <f>A871-C871</f>
        <v/>
      </c>
    </row>
    <row r="872">
      <c r="A872" t="n">
        <v>90</v>
      </c>
      <c r="B872" t="n">
        <v>89.79017959089322</v>
      </c>
      <c r="C872" t="n">
        <v>91.98408502267924</v>
      </c>
      <c r="D872">
        <f>A872-B872</f>
        <v/>
      </c>
      <c r="E872">
        <f>A872-C872</f>
        <v/>
      </c>
    </row>
    <row r="873">
      <c r="A873" t="n">
        <v>90</v>
      </c>
      <c r="B873" t="n">
        <v>90.03579102468278</v>
      </c>
      <c r="C873" t="n">
        <v>92.20552520676975</v>
      </c>
      <c r="D873">
        <f>A873-B873</f>
        <v/>
      </c>
      <c r="E873">
        <f>A873-C873</f>
        <v/>
      </c>
    </row>
    <row r="874">
      <c r="A874" t="n">
        <v>90</v>
      </c>
      <c r="B874" t="n">
        <v>89.66597235252925</v>
      </c>
      <c r="C874" t="n">
        <v>91.87176405197373</v>
      </c>
      <c r="D874">
        <f>A874-B874</f>
        <v/>
      </c>
      <c r="E874">
        <f>A874-C874</f>
        <v/>
      </c>
    </row>
    <row r="875">
      <c r="A875" t="n">
        <v>90</v>
      </c>
      <c r="B875" t="n">
        <v>89.62530797313293</v>
      </c>
      <c r="C875" t="n">
        <v>91.83494295964599</v>
      </c>
      <c r="D875">
        <f>A875-B875</f>
        <v/>
      </c>
      <c r="E875">
        <f>A875-C875</f>
        <v/>
      </c>
    </row>
    <row r="876">
      <c r="A876" t="n">
        <v>90</v>
      </c>
      <c r="B876" t="n">
        <v>89.85417129525918</v>
      </c>
      <c r="C876" t="n">
        <v>92.04186532334191</v>
      </c>
      <c r="D876">
        <f>A876-B876</f>
        <v/>
      </c>
      <c r="E876">
        <f>A876-C876</f>
        <v/>
      </c>
    </row>
    <row r="877">
      <c r="A877" t="n">
        <v>91</v>
      </c>
      <c r="B877" t="n">
        <v>89.45708143583686</v>
      </c>
      <c r="C877" t="n">
        <v>91.68236780209155</v>
      </c>
      <c r="D877">
        <f>A877-B877</f>
        <v/>
      </c>
      <c r="E877">
        <f>A877-C877</f>
        <v/>
      </c>
    </row>
    <row r="878">
      <c r="A878" t="n">
        <v>91</v>
      </c>
      <c r="B878" t="n">
        <v>90.48144389885755</v>
      </c>
      <c r="C878" t="n">
        <v>92.60495901278416</v>
      </c>
      <c r="D878">
        <f>A878-B878</f>
        <v/>
      </c>
      <c r="E878">
        <f>A878-C878</f>
        <v/>
      </c>
    </row>
    <row r="879">
      <c r="A879" t="n">
        <v>91</v>
      </c>
      <c r="B879" t="n">
        <v>90.59086160759428</v>
      </c>
      <c r="C879" t="n">
        <v>92.70254356277653</v>
      </c>
      <c r="D879">
        <f>A879-B879</f>
        <v/>
      </c>
      <c r="E879">
        <f>A879-C879</f>
        <v/>
      </c>
    </row>
    <row r="880">
      <c r="A880" t="n">
        <v>91</v>
      </c>
      <c r="B880" t="n">
        <v>90.52077622186206</v>
      </c>
      <c r="C880" t="n">
        <v>92.64006026525378</v>
      </c>
      <c r="D880">
        <f>A880-B880</f>
        <v/>
      </c>
      <c r="E880">
        <f>A880-C880</f>
        <v/>
      </c>
    </row>
    <row r="881">
      <c r="A881" t="n">
        <v>91</v>
      </c>
      <c r="B881" t="n">
        <v>90.49969946447158</v>
      </c>
      <c r="C881" t="n">
        <v>92.62125392221718</v>
      </c>
      <c r="D881">
        <f>A881-B881</f>
        <v/>
      </c>
      <c r="E881">
        <f>A881-C881</f>
        <v/>
      </c>
    </row>
    <row r="882">
      <c r="A882" t="n">
        <v>91</v>
      </c>
      <c r="B882" t="n">
        <v>90.59091162737803</v>
      </c>
      <c r="C882" t="n">
        <v>92.70258812805621</v>
      </c>
      <c r="D882">
        <f>A882-B882</f>
        <v/>
      </c>
      <c r="E882">
        <f>A882-C882</f>
        <v/>
      </c>
    </row>
    <row r="883">
      <c r="A883" t="n">
        <v>91</v>
      </c>
      <c r="B883" t="n">
        <v>90.80406804133266</v>
      </c>
      <c r="C883" t="n">
        <v>92.89212040694443</v>
      </c>
      <c r="D883">
        <f>A883-B883</f>
        <v/>
      </c>
      <c r="E883">
        <f>A883-C883</f>
        <v/>
      </c>
    </row>
    <row r="884">
      <c r="A884" t="n">
        <v>91</v>
      </c>
      <c r="B884" t="n">
        <v>90.5432619772895</v>
      </c>
      <c r="C884" t="n">
        <v>92.6601158130172</v>
      </c>
      <c r="D884">
        <f>A884-B884</f>
        <v/>
      </c>
      <c r="E884">
        <f>A884-C884</f>
        <v/>
      </c>
    </row>
    <row r="885">
      <c r="A885" t="n">
        <v>91</v>
      </c>
      <c r="B885" t="n">
        <v>90.65735693381201</v>
      </c>
      <c r="C885" t="n">
        <v>92.76175110714883</v>
      </c>
      <c r="D885">
        <f>A885-B885</f>
        <v/>
      </c>
      <c r="E885">
        <f>A885-C885</f>
        <v/>
      </c>
    </row>
    <row r="886">
      <c r="A886" t="n">
        <v>91</v>
      </c>
      <c r="B886" t="n">
        <v>90.7836152627024</v>
      </c>
      <c r="C886" t="n">
        <v>92.87396770436368</v>
      </c>
      <c r="D886">
        <f>A886-B886</f>
        <v/>
      </c>
      <c r="E886">
        <f>A886-C886</f>
        <v/>
      </c>
    </row>
    <row r="887">
      <c r="A887" t="n">
        <v>91</v>
      </c>
      <c r="B887" t="n">
        <v>90.82408041734944</v>
      </c>
      <c r="C887" t="n">
        <v>92.90987530997322</v>
      </c>
      <c r="D887">
        <f>A887-B887</f>
        <v/>
      </c>
      <c r="E887">
        <f>A887-C887</f>
        <v/>
      </c>
    </row>
    <row r="888">
      <c r="A888" t="n">
        <v>91</v>
      </c>
      <c r="B888" t="n">
        <v>90.87504684108237</v>
      </c>
      <c r="C888" t="n">
        <v>92.95506144888846</v>
      </c>
      <c r="D888">
        <f>A888-B888</f>
        <v/>
      </c>
      <c r="E888">
        <f>A888-C888</f>
        <v/>
      </c>
    </row>
    <row r="889">
      <c r="A889" t="n">
        <v>91</v>
      </c>
      <c r="B889" t="n">
        <v>91.02008389717416</v>
      </c>
      <c r="C889" t="n">
        <v>93.08340237494129</v>
      </c>
      <c r="D889">
        <f>A889-B889</f>
        <v/>
      </c>
      <c r="E889">
        <f>A889-C889</f>
        <v/>
      </c>
    </row>
    <row r="890">
      <c r="A890" t="n">
        <v>91</v>
      </c>
      <c r="B890" t="n">
        <v>90.92687783019215</v>
      </c>
      <c r="C890" t="n">
        <v>93.00096803700006</v>
      </c>
      <c r="D890">
        <f>A890-B890</f>
        <v/>
      </c>
      <c r="E890">
        <f>A890-C890</f>
        <v/>
      </c>
    </row>
    <row r="891">
      <c r="A891" t="n">
        <v>91</v>
      </c>
      <c r="B891" t="n">
        <v>91.13647040870062</v>
      </c>
      <c r="C891" t="n">
        <v>93.18612227342931</v>
      </c>
      <c r="D891">
        <f>A891-B891</f>
        <v/>
      </c>
      <c r="E891">
        <f>A891-C891</f>
        <v/>
      </c>
    </row>
    <row r="892">
      <c r="A892" t="n">
        <v>91</v>
      </c>
      <c r="B892" t="n">
        <v>91.15327721702403</v>
      </c>
      <c r="C892" t="n">
        <v>93.20093550317637</v>
      </c>
      <c r="D892">
        <f>A892-B892</f>
        <v/>
      </c>
      <c r="E892">
        <f>A892-C892</f>
        <v/>
      </c>
    </row>
    <row r="893">
      <c r="A893" t="n">
        <v>91</v>
      </c>
      <c r="B893" t="n">
        <v>91.25363937013864</v>
      </c>
      <c r="C893" t="n">
        <v>93.28928636590187</v>
      </c>
      <c r="D893">
        <f>A893-B893</f>
        <v/>
      </c>
      <c r="E893">
        <f>A893-C893</f>
        <v/>
      </c>
    </row>
    <row r="894">
      <c r="A894" t="n">
        <v>91</v>
      </c>
      <c r="B894" t="n">
        <v>91.0766793274168</v>
      </c>
      <c r="C894" t="n">
        <v>93.13338231048516</v>
      </c>
      <c r="D894">
        <f>A894-B894</f>
        <v/>
      </c>
      <c r="E894">
        <f>A894-C894</f>
        <v/>
      </c>
    </row>
    <row r="895">
      <c r="A895" t="n">
        <v>91</v>
      </c>
      <c r="B895" t="n">
        <v>91.36162521830356</v>
      </c>
      <c r="C895" t="n">
        <v>93.38414218215173</v>
      </c>
      <c r="D895">
        <f>A895-B895</f>
        <v/>
      </c>
      <c r="E895">
        <f>A895-C895</f>
        <v/>
      </c>
    </row>
    <row r="896">
      <c r="A896" t="n">
        <v>91</v>
      </c>
      <c r="B896" t="n">
        <v>91.31730125368931</v>
      </c>
      <c r="C896" t="n">
        <v>93.345233680428</v>
      </c>
      <c r="D896">
        <f>A896-B896</f>
        <v/>
      </c>
      <c r="E896">
        <f>A896-C896</f>
        <v/>
      </c>
    </row>
    <row r="897">
      <c r="A897" t="n">
        <v>91</v>
      </c>
      <c r="B897" t="n">
        <v>91.26595046741734</v>
      </c>
      <c r="C897" t="n">
        <v>93.30011141849222</v>
      </c>
      <c r="D897">
        <f>A897-B897</f>
        <v/>
      </c>
      <c r="E897">
        <f>A897-C897</f>
        <v/>
      </c>
    </row>
    <row r="898">
      <c r="A898" t="n">
        <v>91</v>
      </c>
      <c r="B898" t="n">
        <v>91.50700119745369</v>
      </c>
      <c r="C898" t="n">
        <v>93.51149782396112</v>
      </c>
      <c r="D898">
        <f>A898-B898</f>
        <v/>
      </c>
      <c r="E898">
        <f>A898-C898</f>
        <v/>
      </c>
    </row>
    <row r="899">
      <c r="A899" t="n">
        <v>91</v>
      </c>
      <c r="B899" t="n">
        <v>91.35754653753057</v>
      </c>
      <c r="C899" t="n">
        <v>93.38056335736857</v>
      </c>
      <c r="D899">
        <f>A899-B899</f>
        <v/>
      </c>
      <c r="E899">
        <f>A899-C899</f>
        <v/>
      </c>
    </row>
    <row r="900">
      <c r="A900" t="n">
        <v>91</v>
      </c>
      <c r="B900" t="n">
        <v>91.44643920341039</v>
      </c>
      <c r="C900" t="n">
        <v>93.45849135399418</v>
      </c>
      <c r="D900">
        <f>A900-B900</f>
        <v/>
      </c>
      <c r="E900">
        <f>A900-C900</f>
        <v/>
      </c>
    </row>
    <row r="901">
      <c r="A901" t="n">
        <v>91</v>
      </c>
      <c r="B901" t="n">
        <v>91.92766661181281</v>
      </c>
      <c r="C901" t="n">
        <v>93.87771592714114</v>
      </c>
      <c r="D901">
        <f>A901-B901</f>
        <v/>
      </c>
      <c r="E901">
        <f>A901-C901</f>
        <v/>
      </c>
    </row>
    <row r="902">
      <c r="A902" t="n">
        <v>91</v>
      </c>
      <c r="B902" t="n">
        <v>91.33804887410038</v>
      </c>
      <c r="C902" t="n">
        <v>93.3634509188315</v>
      </c>
      <c r="D902">
        <f>A902-B902</f>
        <v/>
      </c>
      <c r="E902">
        <f>A902-C902</f>
        <v/>
      </c>
    </row>
    <row r="903">
      <c r="A903" t="n">
        <v>91</v>
      </c>
      <c r="B903" t="n">
        <v>91.55831666385814</v>
      </c>
      <c r="C903" t="n">
        <v>93.55635662487681</v>
      </c>
      <c r="D903">
        <f>A903-B903</f>
        <v/>
      </c>
      <c r="E903">
        <f>A903-C903</f>
        <v/>
      </c>
    </row>
    <row r="904">
      <c r="A904" t="n">
        <v>91</v>
      </c>
      <c r="B904" t="n">
        <v>91.33174541111512</v>
      </c>
      <c r="C904" t="n">
        <v>93.35791707134919</v>
      </c>
      <c r="D904">
        <f>A904-B904</f>
        <v/>
      </c>
      <c r="E904">
        <f>A904-C904</f>
        <v/>
      </c>
    </row>
    <row r="905">
      <c r="A905" t="n">
        <v>91</v>
      </c>
      <c r="B905" t="n">
        <v>91.6415660988844</v>
      </c>
      <c r="C905" t="n">
        <v>93.62902353445526</v>
      </c>
      <c r="D905">
        <f>A905-B905</f>
        <v/>
      </c>
      <c r="E905">
        <f>A905-C905</f>
        <v/>
      </c>
    </row>
    <row r="906">
      <c r="A906" t="n">
        <v>91</v>
      </c>
      <c r="B906" t="n">
        <v>91.47543175986809</v>
      </c>
      <c r="C906" t="n">
        <v>93.4838755751225</v>
      </c>
      <c r="D906">
        <f>A906-B906</f>
        <v/>
      </c>
      <c r="E906">
        <f>A906-C906</f>
        <v/>
      </c>
    </row>
    <row r="907">
      <c r="A907" t="n">
        <v>91</v>
      </c>
      <c r="B907" t="n">
        <v>91.40317122116608</v>
      </c>
      <c r="C907" t="n">
        <v>93.42057887894138</v>
      </c>
      <c r="D907">
        <f>A907-B907</f>
        <v/>
      </c>
      <c r="E907">
        <f>A907-C907</f>
        <v/>
      </c>
    </row>
    <row r="908">
      <c r="A908" t="n">
        <v>91</v>
      </c>
      <c r="B908" t="n">
        <v>91.53358822034878</v>
      </c>
      <c r="C908" t="n">
        <v>93.53474588147957</v>
      </c>
      <c r="D908">
        <f>A908-B908</f>
        <v/>
      </c>
      <c r="E908">
        <f>A908-C908</f>
        <v/>
      </c>
    </row>
    <row r="909">
      <c r="A909" t="n">
        <v>91</v>
      </c>
      <c r="B909" t="n">
        <v>91.44520592623182</v>
      </c>
      <c r="C909" t="n">
        <v>93.45741121457696</v>
      </c>
      <c r="D909">
        <f>A909-B909</f>
        <v/>
      </c>
      <c r="E909">
        <f>A909-C909</f>
        <v/>
      </c>
    </row>
    <row r="910">
      <c r="A910" t="n">
        <v>91</v>
      </c>
      <c r="B910" t="n">
        <v>91.32040912932604</v>
      </c>
      <c r="C910" t="n">
        <v>93.34796302740322</v>
      </c>
      <c r="D910">
        <f>A910-B910</f>
        <v/>
      </c>
      <c r="E910">
        <f>A910-C910</f>
        <v/>
      </c>
    </row>
    <row r="911">
      <c r="A911" t="n">
        <v>91</v>
      </c>
      <c r="B911" t="n">
        <v>91.3839092328458</v>
      </c>
      <c r="C911" t="n">
        <v>93.40368973456215</v>
      </c>
      <c r="D911">
        <f>A911-B911</f>
        <v/>
      </c>
      <c r="E911">
        <f>A911-C911</f>
        <v/>
      </c>
    </row>
    <row r="912">
      <c r="A912" t="n">
        <v>91</v>
      </c>
      <c r="B912" t="n">
        <v>91.30114925284549</v>
      </c>
      <c r="C912" t="n">
        <v>93.33104606006219</v>
      </c>
      <c r="D912">
        <f>A912-B912</f>
        <v/>
      </c>
      <c r="E912">
        <f>A912-C912</f>
        <v/>
      </c>
    </row>
    <row r="913">
      <c r="A913" t="n">
        <v>91</v>
      </c>
      <c r="B913" t="n">
        <v>91.13127145312004</v>
      </c>
      <c r="C913" t="n">
        <v>93.18153897345007</v>
      </c>
      <c r="D913">
        <f>A913-B913</f>
        <v/>
      </c>
      <c r="E913">
        <f>A913-C913</f>
        <v/>
      </c>
    </row>
    <row r="914">
      <c r="A914" t="n">
        <v>91</v>
      </c>
      <c r="B914" t="n">
        <v>91.34716614107434</v>
      </c>
      <c r="C914" t="n">
        <v>93.37145371545472</v>
      </c>
      <c r="D914">
        <f>A914-B914</f>
        <v/>
      </c>
      <c r="E914">
        <f>A914-C914</f>
        <v/>
      </c>
    </row>
    <row r="915">
      <c r="A915" t="n">
        <v>91</v>
      </c>
      <c r="B915" t="n">
        <v>91.24865174903714</v>
      </c>
      <c r="C915" t="n">
        <v>93.28489999798894</v>
      </c>
      <c r="D915">
        <f>A915-B915</f>
        <v/>
      </c>
      <c r="E915">
        <f>A915-C915</f>
        <v/>
      </c>
    </row>
    <row r="916">
      <c r="A916" t="n">
        <v>91</v>
      </c>
      <c r="B916" t="n">
        <v>91.05203355003987</v>
      </c>
      <c r="C916" t="n">
        <v>93.11162439598819</v>
      </c>
      <c r="D916">
        <f>A916-B916</f>
        <v/>
      </c>
      <c r="E916">
        <f>A916-C916</f>
        <v/>
      </c>
    </row>
    <row r="917">
      <c r="A917" t="n">
        <v>91</v>
      </c>
      <c r="B917" t="n">
        <v>91.11817407080791</v>
      </c>
      <c r="C917" t="n">
        <v>93.16999041654438</v>
      </c>
      <c r="D917">
        <f>A917-B917</f>
        <v/>
      </c>
      <c r="E917">
        <f>A917-C917</f>
        <v/>
      </c>
    </row>
    <row r="918">
      <c r="A918" t="n">
        <v>91</v>
      </c>
      <c r="B918" t="n">
        <v>90.96340448031418</v>
      </c>
      <c r="C918" t="n">
        <v>93.03329150350663</v>
      </c>
      <c r="D918">
        <f>A918-B918</f>
        <v/>
      </c>
      <c r="E918">
        <f>A918-C918</f>
        <v/>
      </c>
    </row>
    <row r="919">
      <c r="A919" t="n">
        <v>91</v>
      </c>
      <c r="B919" t="n">
        <v>90.7145320320906</v>
      </c>
      <c r="C919" t="n">
        <v>92.81260084194795</v>
      </c>
      <c r="D919">
        <f>A919-B919</f>
        <v/>
      </c>
      <c r="E919">
        <f>A919-C919</f>
        <v/>
      </c>
    </row>
    <row r="920">
      <c r="A920" t="n">
        <v>91</v>
      </c>
      <c r="B920" t="n">
        <v>90.91979388201777</v>
      </c>
      <c r="C920" t="n">
        <v>92.99469655438321</v>
      </c>
      <c r="D920">
        <f>A920-B920</f>
        <v/>
      </c>
      <c r="E920">
        <f>A920-C920</f>
        <v/>
      </c>
    </row>
    <row r="921">
      <c r="A921" t="n">
        <v>91</v>
      </c>
      <c r="B921" t="n">
        <v>91.03259368905779</v>
      </c>
      <c r="C921" t="n">
        <v>93.09445477877017</v>
      </c>
      <c r="D921">
        <f>A921-B921</f>
        <v/>
      </c>
      <c r="E921">
        <f>A921-C921</f>
        <v/>
      </c>
    </row>
    <row r="922">
      <c r="A922" t="n">
        <v>91</v>
      </c>
      <c r="B922" t="n">
        <v>90.70228731938238</v>
      </c>
      <c r="C922" t="n">
        <v>92.80171540161123</v>
      </c>
      <c r="D922">
        <f>A922-B922</f>
        <v/>
      </c>
      <c r="E922">
        <f>A922-C922</f>
        <v/>
      </c>
    </row>
    <row r="923">
      <c r="A923" t="n">
        <v>91</v>
      </c>
      <c r="B923" t="n">
        <v>90.92210284541258</v>
      </c>
      <c r="C923" t="n">
        <v>92.99674079633097</v>
      </c>
      <c r="D923">
        <f>A923-B923</f>
        <v/>
      </c>
      <c r="E923">
        <f>A923-C923</f>
        <v/>
      </c>
    </row>
    <row r="924">
      <c r="A924" t="n">
        <v>91</v>
      </c>
      <c r="B924" t="n">
        <v>90.70860579930745</v>
      </c>
      <c r="C924" t="n">
        <v>92.80733278931339</v>
      </c>
      <c r="D924">
        <f>A924-B924</f>
        <v/>
      </c>
      <c r="E924">
        <f>A924-C924</f>
        <v/>
      </c>
    </row>
    <row r="925">
      <c r="A925" t="n">
        <v>91</v>
      </c>
      <c r="B925" t="n">
        <v>90.31125781522478</v>
      </c>
      <c r="C925" t="n">
        <v>92.45279227600749</v>
      </c>
      <c r="D925">
        <f>A925-B925</f>
        <v/>
      </c>
      <c r="E925">
        <f>A925-C925</f>
        <v/>
      </c>
    </row>
    <row r="926">
      <c r="A926" t="n">
        <v>91</v>
      </c>
      <c r="B926" t="n">
        <v>90.61470670922483</v>
      </c>
      <c r="C926" t="n">
        <v>92.72378373040721</v>
      </c>
      <c r="D926">
        <f>A926-B926</f>
        <v/>
      </c>
      <c r="E926">
        <f>A926-C926</f>
        <v/>
      </c>
    </row>
    <row r="927">
      <c r="A927" t="n">
        <v>91</v>
      </c>
      <c r="B927" t="n">
        <v>90.65311854584591</v>
      </c>
      <c r="C927" t="n">
        <v>92.75797943685689</v>
      </c>
      <c r="D927">
        <f>A927-B927</f>
        <v/>
      </c>
      <c r="E927">
        <f>A927-C927</f>
        <v/>
      </c>
    </row>
    <row r="928">
      <c r="A928" t="n">
        <v>91</v>
      </c>
      <c r="B928" t="n">
        <v>90.25983377336136</v>
      </c>
      <c r="C928" t="n">
        <v>92.40672223099182</v>
      </c>
      <c r="D928">
        <f>A928-B928</f>
        <v/>
      </c>
      <c r="E928">
        <f>A928-C928</f>
        <v/>
      </c>
    </row>
    <row r="929">
      <c r="A929" t="n">
        <v>91</v>
      </c>
      <c r="B929" t="n">
        <v>90.10693793839981</v>
      </c>
      <c r="C929" t="n">
        <v>92.26950101901187</v>
      </c>
      <c r="D929">
        <f>A929-B929</f>
        <v/>
      </c>
      <c r="E929">
        <f>A929-C929</f>
        <v/>
      </c>
    </row>
    <row r="930">
      <c r="A930" t="n">
        <v>91</v>
      </c>
      <c r="B930" t="n">
        <v>90.3315230040749</v>
      </c>
      <c r="C930" t="n">
        <v>92.47093607726622</v>
      </c>
      <c r="D930">
        <f>A930-B930</f>
        <v/>
      </c>
      <c r="E930">
        <f>A930-C930</f>
        <v/>
      </c>
    </row>
    <row r="931">
      <c r="A931" t="n">
        <v>91</v>
      </c>
      <c r="B931" t="n">
        <v>90.298877030938</v>
      </c>
      <c r="C931" t="n">
        <v>92.44170432755224</v>
      </c>
      <c r="D931">
        <f>A931-B931</f>
        <v/>
      </c>
      <c r="E931">
        <f>A931-C931</f>
        <v/>
      </c>
    </row>
    <row r="932">
      <c r="A932" t="n">
        <v>91</v>
      </c>
      <c r="B932" t="n">
        <v>90.18634866341503</v>
      </c>
      <c r="C932" t="n">
        <v>92.34081598647352</v>
      </c>
      <c r="D932">
        <f>A932-B932</f>
        <v/>
      </c>
      <c r="E932">
        <f>A932-C932</f>
        <v/>
      </c>
    </row>
    <row r="933">
      <c r="A933" t="n">
        <v>91</v>
      </c>
      <c r="B933" t="n">
        <v>90.2439646129546</v>
      </c>
      <c r="C933" t="n">
        <v>92.39249687977502</v>
      </c>
      <c r="D933">
        <f>A933-B933</f>
        <v/>
      </c>
      <c r="E933">
        <f>A933-C933</f>
        <v/>
      </c>
    </row>
    <row r="934">
      <c r="A934" t="n">
        <v>91</v>
      </c>
      <c r="B934" t="n">
        <v>90.34310492932839</v>
      </c>
      <c r="C934" t="n">
        <v>92.4813026623755</v>
      </c>
      <c r="D934">
        <f>A934-B934</f>
        <v/>
      </c>
      <c r="E934">
        <f>A934-C934</f>
        <v/>
      </c>
    </row>
    <row r="935">
      <c r="A935" t="n">
        <v>91</v>
      </c>
      <c r="B935" t="n">
        <v>90.26693922054544</v>
      </c>
      <c r="C935" t="n">
        <v>92.41309037784829</v>
      </c>
      <c r="D935">
        <f>A935-B935</f>
        <v/>
      </c>
      <c r="E935">
        <f>A935-C935</f>
        <v/>
      </c>
    </row>
    <row r="936">
      <c r="A936" t="n">
        <v>91</v>
      </c>
      <c r="B936" t="n">
        <v>90.22312476036625</v>
      </c>
      <c r="C936" t="n">
        <v>92.37380973403862</v>
      </c>
      <c r="D936">
        <f>A936-B936</f>
        <v/>
      </c>
      <c r="E936">
        <f>A936-C936</f>
        <v/>
      </c>
    </row>
    <row r="937">
      <c r="A937" t="n">
        <v>91</v>
      </c>
      <c r="B937" t="n">
        <v>90.30683243261383</v>
      </c>
      <c r="C937" t="n">
        <v>92.44882928262842</v>
      </c>
      <c r="D937">
        <f>A937-B937</f>
        <v/>
      </c>
      <c r="E937">
        <f>A937-C937</f>
        <v/>
      </c>
    </row>
    <row r="938">
      <c r="A938" t="n">
        <v>91</v>
      </c>
      <c r="B938" t="n">
        <v>89.91561283777507</v>
      </c>
      <c r="C938" t="n">
        <v>92.09728620677799</v>
      </c>
      <c r="D938">
        <f>A938-B938</f>
        <v/>
      </c>
      <c r="E938">
        <f>A938-C938</f>
        <v/>
      </c>
    </row>
    <row r="939">
      <c r="A939" t="n">
        <v>91</v>
      </c>
      <c r="B939" t="n">
        <v>89.97544500840108</v>
      </c>
      <c r="C939" t="n">
        <v>92.15120143074614</v>
      </c>
      <c r="D939">
        <f>A939-B939</f>
        <v/>
      </c>
      <c r="E939">
        <f>A939-C939</f>
        <v/>
      </c>
    </row>
    <row r="940">
      <c r="A940" t="n">
        <v>91</v>
      </c>
      <c r="B940" t="n">
        <v>90.12051500514472</v>
      </c>
      <c r="C940" t="n">
        <v>92.28170081979576</v>
      </c>
      <c r="D940">
        <f>A940-B940</f>
        <v/>
      </c>
      <c r="E940">
        <f>A940-C940</f>
        <v/>
      </c>
    </row>
    <row r="941">
      <c r="A941" t="n">
        <v>91</v>
      </c>
      <c r="B941" t="n">
        <v>90.05481575953934</v>
      </c>
      <c r="C941" t="n">
        <v>92.22263993921965</v>
      </c>
      <c r="D941">
        <f>A941-B941</f>
        <v/>
      </c>
      <c r="E941">
        <f>A941-C941</f>
        <v/>
      </c>
    </row>
    <row r="942">
      <c r="A942" t="n">
        <v>91</v>
      </c>
      <c r="B942" t="n">
        <v>90.22558154162967</v>
      </c>
      <c r="C942" t="n">
        <v>92.37601308880517</v>
      </c>
      <c r="D942">
        <f>A942-B942</f>
        <v/>
      </c>
      <c r="E942">
        <f>A942-C942</f>
        <v/>
      </c>
    </row>
    <row r="943">
      <c r="A943" t="n">
        <v>91</v>
      </c>
      <c r="B943" t="n">
        <v>90.29258882662144</v>
      </c>
      <c r="C943" t="n">
        <v>92.4360718269712</v>
      </c>
      <c r="D943">
        <f>A943-B943</f>
        <v/>
      </c>
      <c r="E943">
        <f>A943-C943</f>
        <v/>
      </c>
    </row>
    <row r="944">
      <c r="A944" t="n">
        <v>91</v>
      </c>
      <c r="B944" t="n">
        <v>90.34589290890362</v>
      </c>
      <c r="C944" t="n">
        <v>92.48379776887718</v>
      </c>
      <c r="D944">
        <f>A944-B944</f>
        <v/>
      </c>
      <c r="E944">
        <f>A944-C944</f>
        <v/>
      </c>
    </row>
    <row r="945">
      <c r="A945" t="n">
        <v>91</v>
      </c>
      <c r="B945" t="n">
        <v>90.3424355889336</v>
      </c>
      <c r="C945" t="n">
        <v>92.48070361676925</v>
      </c>
      <c r="D945">
        <f>A945-B945</f>
        <v/>
      </c>
      <c r="E945">
        <f>A945-C945</f>
        <v/>
      </c>
    </row>
    <row r="946">
      <c r="A946" t="n">
        <v>91</v>
      </c>
      <c r="B946" t="n">
        <v>90.31869534243354</v>
      </c>
      <c r="C946" t="n">
        <v>92.45945198922553</v>
      </c>
      <c r="D946">
        <f>A946-B946</f>
        <v/>
      </c>
      <c r="E946">
        <f>A946-C946</f>
        <v/>
      </c>
    </row>
    <row r="947">
      <c r="A947" t="n">
        <v>91</v>
      </c>
      <c r="B947" t="n">
        <v>90.13935471809492</v>
      </c>
      <c r="C947" t="n">
        <v>92.29862472620184</v>
      </c>
      <c r="D947">
        <f>A947-B947</f>
        <v/>
      </c>
      <c r="E947">
        <f>A947-C947</f>
        <v/>
      </c>
    </row>
    <row r="948">
      <c r="A948" t="n">
        <v>91</v>
      </c>
      <c r="B948" t="n">
        <v>90.16910198009641</v>
      </c>
      <c r="C948" t="n">
        <v>92.32533584904294</v>
      </c>
      <c r="D948">
        <f>A948-B948</f>
        <v/>
      </c>
      <c r="E948">
        <f>A948-C948</f>
        <v/>
      </c>
    </row>
    <row r="949">
      <c r="A949" t="n">
        <v>91</v>
      </c>
      <c r="B949" t="n">
        <v>90.34581866695881</v>
      </c>
      <c r="C949" t="n">
        <v>92.48373132754097</v>
      </c>
      <c r="D949">
        <f>A949-B949</f>
        <v/>
      </c>
      <c r="E949">
        <f>A949-C949</f>
        <v/>
      </c>
    </row>
    <row r="950">
      <c r="A950" t="n">
        <v>91</v>
      </c>
      <c r="B950" t="n">
        <v>90.25947668806643</v>
      </c>
      <c r="C950" t="n">
        <v>92.40640217789621</v>
      </c>
      <c r="D950">
        <f>A950-B950</f>
        <v/>
      </c>
      <c r="E950">
        <f>A950-C950</f>
        <v/>
      </c>
    </row>
    <row r="951">
      <c r="A951" t="n">
        <v>91</v>
      </c>
      <c r="B951" t="n">
        <v>90.27485827950807</v>
      </c>
      <c r="C951" t="n">
        <v>92.4201867760584</v>
      </c>
      <c r="D951">
        <f>A951-B951</f>
        <v/>
      </c>
      <c r="E951">
        <f>A951-C951</f>
        <v/>
      </c>
    </row>
    <row r="952">
      <c r="A952" t="n">
        <v>91</v>
      </c>
      <c r="B952" t="n">
        <v>89.78821167672274</v>
      </c>
      <c r="C952" t="n">
        <v>91.98230717551719</v>
      </c>
      <c r="D952">
        <f>A952-B952</f>
        <v/>
      </c>
      <c r="E952">
        <f>A952-C952</f>
        <v/>
      </c>
    </row>
    <row r="953">
      <c r="A953" t="n">
        <v>91</v>
      </c>
      <c r="B953" t="n">
        <v>90.82066659233652</v>
      </c>
      <c r="C953" t="n">
        <v>92.90684706295482</v>
      </c>
      <c r="D953">
        <f>A953-B953</f>
        <v/>
      </c>
      <c r="E953">
        <f>A953-C953</f>
        <v/>
      </c>
    </row>
    <row r="954">
      <c r="A954" t="n">
        <v>91</v>
      </c>
      <c r="B954" t="n">
        <v>90.76131970593279</v>
      </c>
      <c r="C954" t="n">
        <v>92.85417133619602</v>
      </c>
      <c r="D954">
        <f>A954-B954</f>
        <v/>
      </c>
      <c r="E954">
        <f>A954-C954</f>
        <v/>
      </c>
    </row>
    <row r="955">
      <c r="A955" t="n">
        <v>91</v>
      </c>
      <c r="B955" t="n">
        <v>90.68133571215667</v>
      </c>
      <c r="C955" t="n">
        <v>92.78308375909465</v>
      </c>
      <c r="D955">
        <f>A955-B955</f>
        <v/>
      </c>
      <c r="E955">
        <f>A955-C955</f>
        <v/>
      </c>
    </row>
    <row r="956">
      <c r="A956" t="n">
        <v>91</v>
      </c>
      <c r="B956" t="n">
        <v>90.96158733005817</v>
      </c>
      <c r="C956" t="n">
        <v>93.03168400750025</v>
      </c>
      <c r="D956">
        <f>A956-B956</f>
        <v/>
      </c>
      <c r="E956">
        <f>A956-C956</f>
        <v/>
      </c>
    </row>
    <row r="957">
      <c r="A957" t="n">
        <v>91</v>
      </c>
      <c r="B957" t="n">
        <v>91.00033678661256</v>
      </c>
      <c r="C957" t="n">
        <v>93.06595016864857</v>
      </c>
      <c r="D957">
        <f>A957-B957</f>
        <v/>
      </c>
      <c r="E957">
        <f>A957-C957</f>
        <v/>
      </c>
    </row>
    <row r="958">
      <c r="A958" t="n">
        <v>91</v>
      </c>
      <c r="B958" t="n">
        <v>90.95162909233396</v>
      </c>
      <c r="C958" t="n">
        <v>93.02287367741634</v>
      </c>
      <c r="D958">
        <f>A958-B958</f>
        <v/>
      </c>
      <c r="E958">
        <f>A958-C958</f>
        <v/>
      </c>
    </row>
    <row r="959">
      <c r="A959" t="n">
        <v>91</v>
      </c>
      <c r="B959" t="n">
        <v>91.09818992189361</v>
      </c>
      <c r="C959" t="n">
        <v>93.15236355197655</v>
      </c>
      <c r="D959">
        <f>A959-B959</f>
        <v/>
      </c>
      <c r="E959">
        <f>A959-C959</f>
        <v/>
      </c>
    </row>
    <row r="960">
      <c r="A960" t="n">
        <v>91</v>
      </c>
      <c r="B960" t="n">
        <v>91.04602322899467</v>
      </c>
      <c r="C960" t="n">
        <v>93.10631669405811</v>
      </c>
      <c r="D960">
        <f>A960-B960</f>
        <v/>
      </c>
      <c r="E960">
        <f>A960-C960</f>
        <v/>
      </c>
    </row>
    <row r="961">
      <c r="A961" t="n">
        <v>91</v>
      </c>
      <c r="B961" t="n">
        <v>91.06836420365242</v>
      </c>
      <c r="C961" t="n">
        <v>93.12604271843634</v>
      </c>
      <c r="D961">
        <f>A961-B961</f>
        <v/>
      </c>
      <c r="E961">
        <f>A961-C961</f>
        <v/>
      </c>
    </row>
    <row r="962">
      <c r="A962" t="n">
        <v>91</v>
      </c>
      <c r="B962" t="n">
        <v>91.13701235165807</v>
      </c>
      <c r="C962" t="n">
        <v>93.18660001199103</v>
      </c>
      <c r="D962">
        <f>A962-B962</f>
        <v/>
      </c>
      <c r="E962">
        <f>A962-C962</f>
        <v/>
      </c>
    </row>
    <row r="963">
      <c r="A963" t="n">
        <v>91</v>
      </c>
      <c r="B963" t="n">
        <v>91.0674958908447</v>
      </c>
      <c r="C963" t="n">
        <v>93.12527620517164</v>
      </c>
      <c r="D963">
        <f>A963-B963</f>
        <v/>
      </c>
      <c r="E963">
        <f>A963-C963</f>
        <v/>
      </c>
    </row>
    <row r="964">
      <c r="A964" t="n">
        <v>91</v>
      </c>
      <c r="B964" t="n">
        <v>91.10333252111307</v>
      </c>
      <c r="C964" t="n">
        <v>93.15690022593388</v>
      </c>
      <c r="D964">
        <f>A964-B964</f>
        <v/>
      </c>
      <c r="E964">
        <f>A964-C964</f>
        <v/>
      </c>
    </row>
    <row r="965">
      <c r="A965" t="n">
        <v>91</v>
      </c>
      <c r="B965" t="n">
        <v>91.42594447531991</v>
      </c>
      <c r="C965" t="n">
        <v>93.44053776074935</v>
      </c>
      <c r="D965">
        <f>A965-B965</f>
        <v/>
      </c>
      <c r="E965">
        <f>A965-C965</f>
        <v/>
      </c>
    </row>
    <row r="966">
      <c r="A966" t="n">
        <v>91</v>
      </c>
      <c r="B966" t="n">
        <v>91.34070808442097</v>
      </c>
      <c r="C966" t="n">
        <v>93.36578523399255</v>
      </c>
      <c r="D966">
        <f>A966-B966</f>
        <v/>
      </c>
      <c r="E966">
        <f>A966-C966</f>
        <v/>
      </c>
    </row>
    <row r="967">
      <c r="A967" t="n">
        <v>91</v>
      </c>
      <c r="B967" t="n">
        <v>91.37462981641153</v>
      </c>
      <c r="C967" t="n">
        <v>93.39555095126329</v>
      </c>
      <c r="D967">
        <f>A967-B967</f>
        <v/>
      </c>
      <c r="E967">
        <f>A967-C967</f>
        <v/>
      </c>
    </row>
    <row r="968">
      <c r="A968" t="n">
        <v>91</v>
      </c>
      <c r="B968" t="n">
        <v>91.40793913618694</v>
      </c>
      <c r="C968" t="n">
        <v>93.42475837038181</v>
      </c>
      <c r="D968">
        <f>A968-B968</f>
        <v/>
      </c>
      <c r="E968">
        <f>A968-C968</f>
        <v/>
      </c>
    </row>
    <row r="969">
      <c r="A969" t="n">
        <v>91</v>
      </c>
      <c r="B969" t="n">
        <v>91.42234678380142</v>
      </c>
      <c r="C969" t="n">
        <v>93.43738532906818</v>
      </c>
      <c r="D969">
        <f>A969-B969</f>
        <v/>
      </c>
      <c r="E969">
        <f>A969-C969</f>
        <v/>
      </c>
    </row>
    <row r="970">
      <c r="A970" t="n">
        <v>91</v>
      </c>
      <c r="B970" t="n">
        <v>91.44270359041739</v>
      </c>
      <c r="C970" t="n">
        <v>93.4552195090512</v>
      </c>
      <c r="D970">
        <f>A970-B970</f>
        <v/>
      </c>
      <c r="E970">
        <f>A970-C970</f>
        <v/>
      </c>
    </row>
    <row r="971">
      <c r="A971" t="n">
        <v>91</v>
      </c>
      <c r="B971" t="n">
        <v>91.47923747020918</v>
      </c>
      <c r="C971" t="n">
        <v>93.48720645431976</v>
      </c>
      <c r="D971">
        <f>A971-B971</f>
        <v/>
      </c>
      <c r="E971">
        <f>A971-C971</f>
        <v/>
      </c>
    </row>
    <row r="972">
      <c r="A972" t="n">
        <v>91</v>
      </c>
      <c r="B972" t="n">
        <v>91.66647156261422</v>
      </c>
      <c r="C972" t="n">
        <v>93.65073691604243</v>
      </c>
      <c r="D972">
        <f>A972-B972</f>
        <v/>
      </c>
      <c r="E972">
        <f>A972-C972</f>
        <v/>
      </c>
    </row>
    <row r="973">
      <c r="A973" t="n">
        <v>91</v>
      </c>
      <c r="B973" t="n">
        <v>91.63575942060244</v>
      </c>
      <c r="C973" t="n">
        <v>93.62395934852209</v>
      </c>
      <c r="D973">
        <f>A973-B973</f>
        <v/>
      </c>
      <c r="E973">
        <f>A973-C973</f>
        <v/>
      </c>
    </row>
    <row r="974">
      <c r="A974" t="n">
        <v>91</v>
      </c>
      <c r="B974" t="n">
        <v>91.50248127070995</v>
      </c>
      <c r="C974" t="n">
        <v>93.50754419600413</v>
      </c>
      <c r="D974">
        <f>A974-B974</f>
        <v/>
      </c>
      <c r="E974">
        <f>A974-C974</f>
        <v/>
      </c>
    </row>
    <row r="975">
      <c r="A975" t="n">
        <v>91</v>
      </c>
      <c r="B975" t="n">
        <v>91.62381573163333</v>
      </c>
      <c r="C975" t="n">
        <v>93.61354082220348</v>
      </c>
      <c r="D975">
        <f>A975-B975</f>
        <v/>
      </c>
      <c r="E975">
        <f>A975-C975</f>
        <v/>
      </c>
    </row>
    <row r="976">
      <c r="A976" t="n">
        <v>91</v>
      </c>
      <c r="B976" t="n">
        <v>91.50928313477465</v>
      </c>
      <c r="C976" t="n">
        <v>93.51349371082277</v>
      </c>
      <c r="D976">
        <f>A976-B976</f>
        <v/>
      </c>
      <c r="E976">
        <f>A976-C976</f>
        <v/>
      </c>
    </row>
    <row r="977">
      <c r="A977" t="n">
        <v>91</v>
      </c>
      <c r="B977" t="n">
        <v>91.05109008437609</v>
      </c>
      <c r="C977" t="n">
        <v>93.11079126589732</v>
      </c>
      <c r="D977">
        <f>A977-B977</f>
        <v/>
      </c>
      <c r="E977">
        <f>A977-C977</f>
        <v/>
      </c>
    </row>
    <row r="978">
      <c r="A978" t="n">
        <v>91</v>
      </c>
      <c r="B978" t="n">
        <v>91.37351870450487</v>
      </c>
      <c r="C978" t="n">
        <v>93.3945763102173</v>
      </c>
      <c r="D978">
        <f>A978-B978</f>
        <v/>
      </c>
      <c r="E978">
        <f>A978-C978</f>
        <v/>
      </c>
    </row>
    <row r="979">
      <c r="A979" t="n">
        <v>91</v>
      </c>
      <c r="B979" t="n">
        <v>91.43331495157793</v>
      </c>
      <c r="C979" t="n">
        <v>93.44699528605193</v>
      </c>
      <c r="D979">
        <f>A979-B979</f>
        <v/>
      </c>
      <c r="E979">
        <f>A979-C979</f>
        <v/>
      </c>
    </row>
    <row r="980">
      <c r="A980" t="n">
        <v>91</v>
      </c>
      <c r="B980" t="n">
        <v>91.38312331626808</v>
      </c>
      <c r="C980" t="n">
        <v>93.40300048587424</v>
      </c>
      <c r="D980">
        <f>A980-B980</f>
        <v/>
      </c>
      <c r="E980">
        <f>A980-C980</f>
        <v/>
      </c>
    </row>
    <row r="981">
      <c r="A981" t="n">
        <v>91</v>
      </c>
      <c r="B981" t="n">
        <v>91.21289852560207</v>
      </c>
      <c r="C981" t="n">
        <v>93.2534434710644</v>
      </c>
      <c r="D981">
        <f>A981-B981</f>
        <v/>
      </c>
      <c r="E981">
        <f>A981-C981</f>
        <v/>
      </c>
    </row>
    <row r="982">
      <c r="A982" t="n">
        <v>91</v>
      </c>
      <c r="B982" t="n">
        <v>91.50169425223069</v>
      </c>
      <c r="C982" t="n">
        <v>93.50685574277654</v>
      </c>
      <c r="D982">
        <f>A982-B982</f>
        <v/>
      </c>
      <c r="E982">
        <f>A982-C982</f>
        <v/>
      </c>
    </row>
    <row r="983">
      <c r="A983" t="n">
        <v>91</v>
      </c>
      <c r="B983" t="n">
        <v>91.13727460274369</v>
      </c>
      <c r="C983" t="n">
        <v>93.1868311920916</v>
      </c>
      <c r="D983">
        <f>A983-B983</f>
        <v/>
      </c>
      <c r="E983">
        <f>A983-C983</f>
        <v/>
      </c>
    </row>
    <row r="984">
      <c r="A984" t="n">
        <v>91</v>
      </c>
      <c r="B984" t="n">
        <v>91.46521147115352</v>
      </c>
      <c r="C984" t="n">
        <v>93.47492909254417</v>
      </c>
      <c r="D984">
        <f>A984-B984</f>
        <v/>
      </c>
      <c r="E984">
        <f>A984-C984</f>
        <v/>
      </c>
    </row>
    <row r="985">
      <c r="A985" t="n">
        <v>91</v>
      </c>
      <c r="B985" t="n">
        <v>91.15342722351484</v>
      </c>
      <c r="C985" t="n">
        <v>93.20106769335978</v>
      </c>
      <c r="D985">
        <f>A985-B985</f>
        <v/>
      </c>
      <c r="E985">
        <f>A985-C985</f>
        <v/>
      </c>
    </row>
    <row r="986">
      <c r="A986" t="n">
        <v>91</v>
      </c>
      <c r="B986" t="n">
        <v>91.03989051843703</v>
      </c>
      <c r="C986" t="n">
        <v>93.10090024912148</v>
      </c>
      <c r="D986">
        <f>A986-B986</f>
        <v/>
      </c>
      <c r="E986">
        <f>A986-C986</f>
        <v/>
      </c>
    </row>
    <row r="987">
      <c r="A987" t="n">
        <v>91</v>
      </c>
      <c r="B987" t="n">
        <v>90.93644985988334</v>
      </c>
      <c r="C987" t="n">
        <v>93.00944085084146</v>
      </c>
      <c r="D987">
        <f>A987-B987</f>
        <v/>
      </c>
      <c r="E987">
        <f>A987-C987</f>
        <v/>
      </c>
    </row>
    <row r="988">
      <c r="A988" t="n">
        <v>91</v>
      </c>
      <c r="B988" t="n">
        <v>91.02543152205284</v>
      </c>
      <c r="C988" t="n">
        <v>93.08812734162848</v>
      </c>
      <c r="D988">
        <f>A988-B988</f>
        <v/>
      </c>
      <c r="E988">
        <f>A988-C988</f>
        <v/>
      </c>
    </row>
    <row r="989">
      <c r="A989" t="n">
        <v>91</v>
      </c>
      <c r="B989" t="n">
        <v>90.81636633569757</v>
      </c>
      <c r="C989" t="n">
        <v>92.90303221890146</v>
      </c>
      <c r="D989">
        <f>A989-B989</f>
        <v/>
      </c>
      <c r="E989">
        <f>A989-C989</f>
        <v/>
      </c>
    </row>
    <row r="990">
      <c r="A990" t="n">
        <v>91</v>
      </c>
      <c r="B990" t="n">
        <v>90.80888405394322</v>
      </c>
      <c r="C990" t="n">
        <v>92.89639378135452</v>
      </c>
      <c r="D990">
        <f>A990-B990</f>
        <v/>
      </c>
      <c r="E990">
        <f>A990-C990</f>
        <v/>
      </c>
    </row>
    <row r="991">
      <c r="A991" t="n">
        <v>91</v>
      </c>
      <c r="B991" t="n">
        <v>90.70039819591729</v>
      </c>
      <c r="C991" t="n">
        <v>92.80003576288179</v>
      </c>
      <c r="D991">
        <f>A991-B991</f>
        <v/>
      </c>
      <c r="E991">
        <f>A991-C991</f>
        <v/>
      </c>
    </row>
    <row r="992">
      <c r="A992" t="n">
        <v>91</v>
      </c>
      <c r="B992" t="n">
        <v>90.60828567168468</v>
      </c>
      <c r="C992" t="n">
        <v>92.7180650799649</v>
      </c>
      <c r="D992">
        <f>A992-B992</f>
        <v/>
      </c>
      <c r="E992">
        <f>A992-C992</f>
        <v/>
      </c>
    </row>
    <row r="993">
      <c r="A993" t="n">
        <v>91</v>
      </c>
      <c r="B993" t="n">
        <v>90.38799660949478</v>
      </c>
      <c r="C993" t="n">
        <v>92.52146346130046</v>
      </c>
      <c r="D993">
        <f>A993-B993</f>
        <v/>
      </c>
      <c r="E993">
        <f>A993-C993</f>
        <v/>
      </c>
    </row>
    <row r="994">
      <c r="A994" t="n">
        <v>91</v>
      </c>
      <c r="B994" t="n">
        <v>90.66289766192071</v>
      </c>
      <c r="C994" t="n">
        <v>92.76668125522173</v>
      </c>
      <c r="D994">
        <f>A994-B994</f>
        <v/>
      </c>
      <c r="E994">
        <f>A994-C994</f>
        <v/>
      </c>
    </row>
    <row r="995">
      <c r="A995" t="n">
        <v>91</v>
      </c>
      <c r="B995" t="n">
        <v>90.51582041884971</v>
      </c>
      <c r="C995" t="n">
        <v>92.63563896019143</v>
      </c>
      <c r="D995">
        <f>A995-B995</f>
        <v/>
      </c>
      <c r="E995">
        <f>A995-C995</f>
        <v/>
      </c>
    </row>
    <row r="996">
      <c r="A996" t="n">
        <v>91</v>
      </c>
      <c r="B996" t="n">
        <v>90.72661720475716</v>
      </c>
      <c r="C996" t="n">
        <v>92.82334197342391</v>
      </c>
      <c r="D996">
        <f>A996-B996</f>
        <v/>
      </c>
      <c r="E996">
        <f>A996-C996</f>
        <v/>
      </c>
    </row>
    <row r="997">
      <c r="A997" t="n">
        <v>91</v>
      </c>
      <c r="B997" t="n">
        <v>90.50401612821685</v>
      </c>
      <c r="C997" t="n">
        <v>92.62510618033153</v>
      </c>
      <c r="D997">
        <f>A997-B997</f>
        <v/>
      </c>
      <c r="E997">
        <f>A997-C997</f>
        <v/>
      </c>
    </row>
    <row r="998">
      <c r="A998" t="n">
        <v>91</v>
      </c>
      <c r="B998" t="n">
        <v>90.45613004258036</v>
      </c>
      <c r="C998" t="n">
        <v>92.58235491179487</v>
      </c>
      <c r="D998">
        <f>A998-B998</f>
        <v/>
      </c>
      <c r="E998">
        <f>A998-C998</f>
        <v/>
      </c>
    </row>
    <row r="999">
      <c r="A999" t="n">
        <v>91</v>
      </c>
      <c r="B999" t="n">
        <v>89.87192828069234</v>
      </c>
      <c r="C999" t="n">
        <v>92.05788804156603</v>
      </c>
      <c r="D999">
        <f>A999-B999</f>
        <v/>
      </c>
      <c r="E999">
        <f>A999-C999</f>
        <v/>
      </c>
    </row>
    <row r="1000">
      <c r="A1000" t="n">
        <v>91</v>
      </c>
      <c r="B1000" t="n">
        <v>90.22722218181835</v>
      </c>
      <c r="C1000" t="n">
        <v>92.37748443809267</v>
      </c>
      <c r="D1000">
        <f>A1000-B1000</f>
        <v/>
      </c>
      <c r="E1000">
        <f>A1000-C1000</f>
        <v/>
      </c>
    </row>
    <row r="1001">
      <c r="A1001" t="n">
        <v>91</v>
      </c>
      <c r="B1001" t="n">
        <v>90.16359229928074</v>
      </c>
      <c r="C1001" t="n">
        <v>92.32038954317004</v>
      </c>
      <c r="D1001">
        <f>A1001-B1001</f>
        <v/>
      </c>
      <c r="E1001">
        <f>A1001-C1001</f>
        <v/>
      </c>
    </row>
    <row r="1002">
      <c r="A1002" t="n">
        <v>92</v>
      </c>
      <c r="B1002" t="n">
        <v>92.03647321403656</v>
      </c>
      <c r="C1002" t="n">
        <v>93.97186265590878</v>
      </c>
      <c r="D1002">
        <f>A1002-B1002</f>
        <v/>
      </c>
      <c r="E1002">
        <f>A1002-C1002</f>
        <v/>
      </c>
    </row>
    <row r="1003">
      <c r="A1003" t="n">
        <v>92</v>
      </c>
      <c r="B1003" t="n">
        <v>92.57226194234759</v>
      </c>
      <c r="C1003" t="n">
        <v>94.43180925791719</v>
      </c>
      <c r="D1003">
        <f>A1003-B1003</f>
        <v/>
      </c>
      <c r="E1003">
        <f>A1003-C1003</f>
        <v/>
      </c>
    </row>
    <row r="1004">
      <c r="A1004" t="n">
        <v>92</v>
      </c>
      <c r="B1004" t="n">
        <v>92.39065352753734</v>
      </c>
      <c r="C1004" t="n">
        <v>94.27660471962115</v>
      </c>
      <c r="D1004">
        <f>A1004-B1004</f>
        <v/>
      </c>
      <c r="E1004">
        <f>A1004-C1004</f>
        <v/>
      </c>
    </row>
    <row r="1005">
      <c r="A1005" t="n">
        <v>92</v>
      </c>
      <c r="B1005" t="n">
        <v>92.45427152476287</v>
      </c>
      <c r="C1005" t="n">
        <v>94.33105642684815</v>
      </c>
      <c r="D1005">
        <f>A1005-B1005</f>
        <v/>
      </c>
      <c r="E1005">
        <f>A1005-C1005</f>
        <v/>
      </c>
    </row>
    <row r="1006">
      <c r="A1006" t="n">
        <v>92</v>
      </c>
      <c r="B1006" t="n">
        <v>92.31540783657</v>
      </c>
      <c r="C1006" t="n">
        <v>94.21208655878095</v>
      </c>
      <c r="D1006">
        <f>A1006-B1006</f>
        <v/>
      </c>
      <c r="E1006">
        <f>A1006-C1006</f>
        <v/>
      </c>
    </row>
    <row r="1007">
      <c r="A1007" t="n">
        <v>92</v>
      </c>
      <c r="B1007" t="n">
        <v>92.4409215139609</v>
      </c>
      <c r="C1007" t="n">
        <v>94.31963730598204</v>
      </c>
      <c r="D1007">
        <f>A1007-B1007</f>
        <v/>
      </c>
      <c r="E1007">
        <f>A1007-C1007</f>
        <v/>
      </c>
    </row>
    <row r="1008">
      <c r="A1008" t="n">
        <v>92</v>
      </c>
      <c r="B1008" t="n">
        <v>92.5203754690326</v>
      </c>
      <c r="C1008" t="n">
        <v>94.38754125251103</v>
      </c>
      <c r="D1008">
        <f>A1008-B1008</f>
        <v/>
      </c>
      <c r="E1008">
        <f>A1008-C1008</f>
        <v/>
      </c>
    </row>
    <row r="1009">
      <c r="A1009" t="n">
        <v>92</v>
      </c>
      <c r="B1009" t="n">
        <v>92.15648954329106</v>
      </c>
      <c r="C1009" t="n">
        <v>94.07542447940622</v>
      </c>
      <c r="D1009">
        <f>A1009-B1009</f>
        <v/>
      </c>
      <c r="E1009">
        <f>A1009-C1009</f>
        <v/>
      </c>
    </row>
    <row r="1010">
      <c r="A1010" t="n">
        <v>92</v>
      </c>
      <c r="B1010" t="n">
        <v>92.26451346614161</v>
      </c>
      <c r="C1010" t="n">
        <v>94.1683785992401</v>
      </c>
      <c r="D1010">
        <f>A1010-B1010</f>
        <v/>
      </c>
      <c r="E1010">
        <f>A1010-C1010</f>
        <v/>
      </c>
    </row>
    <row r="1011">
      <c r="A1011" t="n">
        <v>92</v>
      </c>
      <c r="B1011" t="n">
        <v>92.27418263411811</v>
      </c>
      <c r="C1011" t="n">
        <v>94.17668674210385</v>
      </c>
      <c r="D1011">
        <f>A1011-B1011</f>
        <v/>
      </c>
      <c r="E1011">
        <f>A1011-C1011</f>
        <v/>
      </c>
    </row>
    <row r="1012">
      <c r="A1012" t="n">
        <v>92</v>
      </c>
      <c r="B1012" t="n">
        <v>92.07364060477337</v>
      </c>
      <c r="C1012" t="n">
        <v>94.00396643303023</v>
      </c>
      <c r="D1012">
        <f>A1012-B1012</f>
        <v/>
      </c>
      <c r="E1012">
        <f>A1012-C1012</f>
        <v/>
      </c>
    </row>
    <row r="1013">
      <c r="A1013" t="n">
        <v>92</v>
      </c>
      <c r="B1013" t="n">
        <v>91.89442093534298</v>
      </c>
      <c r="C1013" t="n">
        <v>93.84890131470871</v>
      </c>
      <c r="D1013">
        <f>A1013-B1013</f>
        <v/>
      </c>
      <c r="E1013">
        <f>A1013-C1013</f>
        <v/>
      </c>
    </row>
    <row r="1014">
      <c r="A1014" t="n">
        <v>92</v>
      </c>
      <c r="B1014" t="n">
        <v>92.2416301266302</v>
      </c>
      <c r="C1014" t="n">
        <v>94.14870832427688</v>
      </c>
      <c r="D1014">
        <f>A1014-B1014</f>
        <v/>
      </c>
      <c r="E1014">
        <f>A1014-C1014</f>
        <v/>
      </c>
    </row>
    <row r="1015">
      <c r="A1015" t="n">
        <v>92</v>
      </c>
      <c r="B1015" t="n">
        <v>91.81060183327598</v>
      </c>
      <c r="C1015" t="n">
        <v>93.77615476302758</v>
      </c>
      <c r="D1015">
        <f>A1015-B1015</f>
        <v/>
      </c>
      <c r="E1015">
        <f>A1015-C1015</f>
        <v/>
      </c>
    </row>
    <row r="1016">
      <c r="A1016" t="n">
        <v>92</v>
      </c>
      <c r="B1016" t="n">
        <v>91.75840165239505</v>
      </c>
      <c r="C1016" t="n">
        <v>93.73077919494469</v>
      </c>
      <c r="D1016">
        <f>A1016-B1016</f>
        <v/>
      </c>
      <c r="E1016">
        <f>A1016-C1016</f>
        <v/>
      </c>
    </row>
    <row r="1017">
      <c r="A1017" t="n">
        <v>92</v>
      </c>
      <c r="B1017" t="n">
        <v>92.01629909287165</v>
      </c>
      <c r="C1017" t="n">
        <v>93.95442503875805</v>
      </c>
      <c r="D1017">
        <f>A1017-B1017</f>
        <v/>
      </c>
      <c r="E1017">
        <f>A1017-C1017</f>
        <v/>
      </c>
    </row>
    <row r="1018">
      <c r="A1018" t="n">
        <v>92</v>
      </c>
      <c r="B1018" t="n">
        <v>91.51997423534469</v>
      </c>
      <c r="C1018" t="n">
        <v>93.52284331352115</v>
      </c>
      <c r="D1018">
        <f>A1018-B1018</f>
        <v/>
      </c>
      <c r="E1018">
        <f>A1018-C1018</f>
        <v/>
      </c>
    </row>
    <row r="1019">
      <c r="A1019" t="n">
        <v>92</v>
      </c>
      <c r="B1019" t="n">
        <v>91.41936414690348</v>
      </c>
      <c r="C1019" t="n">
        <v>93.43477164652472</v>
      </c>
      <c r="D1019">
        <f>A1019-B1019</f>
        <v/>
      </c>
      <c r="E1019">
        <f>A1019-C1019</f>
        <v/>
      </c>
    </row>
    <row r="1020">
      <c r="A1020" t="n">
        <v>92</v>
      </c>
      <c r="B1020" t="n">
        <v>91.72436200168204</v>
      </c>
      <c r="C1020" t="n">
        <v>93.70116073931619</v>
      </c>
      <c r="D1020">
        <f>A1020-B1020</f>
        <v/>
      </c>
      <c r="E1020">
        <f>A1020-C1020</f>
        <v/>
      </c>
    </row>
    <row r="1021">
      <c r="A1021" t="n">
        <v>92</v>
      </c>
      <c r="B1021" t="n">
        <v>91.54762227517034</v>
      </c>
      <c r="C1021" t="n">
        <v>93.54701199755817</v>
      </c>
      <c r="D1021">
        <f>A1021-B1021</f>
        <v/>
      </c>
      <c r="E1021">
        <f>A1021-C1021</f>
        <v/>
      </c>
    </row>
    <row r="1022">
      <c r="A1022" t="n">
        <v>92</v>
      </c>
      <c r="B1022" t="n">
        <v>91.46661353239682</v>
      </c>
      <c r="C1022" t="n">
        <v>93.47615652500839</v>
      </c>
      <c r="D1022">
        <f>A1022-B1022</f>
        <v/>
      </c>
      <c r="E1022">
        <f>A1022-C1022</f>
        <v/>
      </c>
    </row>
    <row r="1023">
      <c r="A1023" t="n">
        <v>92</v>
      </c>
      <c r="B1023" t="n">
        <v>91.65593950503035</v>
      </c>
      <c r="C1023" t="n">
        <v>93.64155620723059</v>
      </c>
      <c r="D1023">
        <f>A1023-B1023</f>
        <v/>
      </c>
      <c r="E1023">
        <f>A1023-C1023</f>
        <v/>
      </c>
    </row>
    <row r="1024">
      <c r="A1024" t="n">
        <v>92</v>
      </c>
      <c r="B1024" t="n">
        <v>91.29142176466358</v>
      </c>
      <c r="C1024" t="n">
        <v>93.32249928776052</v>
      </c>
      <c r="D1024">
        <f>A1024-B1024</f>
        <v/>
      </c>
      <c r="E1024">
        <f>A1024-C1024</f>
        <v/>
      </c>
    </row>
    <row r="1025">
      <c r="A1025" t="n">
        <v>92</v>
      </c>
      <c r="B1025" t="n">
        <v>91.11438045810836</v>
      </c>
      <c r="C1025" t="n">
        <v>93.16664484039775</v>
      </c>
      <c r="D1025">
        <f>A1025-B1025</f>
        <v/>
      </c>
      <c r="E1025">
        <f>A1025-C1025</f>
        <v/>
      </c>
    </row>
    <row r="1026">
      <c r="A1026" t="n">
        <v>92</v>
      </c>
      <c r="B1026" t="n">
        <v>91.33837983537539</v>
      </c>
      <c r="C1026" t="n">
        <v>93.36374145130684</v>
      </c>
      <c r="D1026">
        <f>A1026-B1026</f>
        <v/>
      </c>
      <c r="E1026">
        <f>A1026-C1026</f>
        <v/>
      </c>
    </row>
    <row r="1027">
      <c r="A1027" t="n">
        <v>92</v>
      </c>
      <c r="B1027" t="n">
        <v>91.69041713745115</v>
      </c>
      <c r="C1027" t="n">
        <v>93.67160200551126</v>
      </c>
      <c r="D1027">
        <f>A1027-B1027</f>
        <v/>
      </c>
      <c r="E1027">
        <f>A1027-C1027</f>
        <v/>
      </c>
    </row>
    <row r="1028">
      <c r="A1028" t="n">
        <v>92</v>
      </c>
      <c r="B1028" t="n">
        <v>91.05472378415639</v>
      </c>
      <c r="C1028" t="n">
        <v>93.11399992815899</v>
      </c>
      <c r="D1028">
        <f>A1028-B1028</f>
        <v/>
      </c>
      <c r="E1028">
        <f>A1028-C1028</f>
        <v/>
      </c>
    </row>
    <row r="1029">
      <c r="A1029" t="n">
        <v>92</v>
      </c>
      <c r="B1029" t="n">
        <v>91.09359518340379</v>
      </c>
      <c r="C1029" t="n">
        <v>93.14830978680629</v>
      </c>
      <c r="D1029">
        <f>A1029-B1029</f>
        <v/>
      </c>
      <c r="E1029">
        <f>A1029-C1029</f>
        <v/>
      </c>
    </row>
    <row r="1030">
      <c r="A1030" t="n">
        <v>92</v>
      </c>
      <c r="B1030" t="n">
        <v>91.14590583593142</v>
      </c>
      <c r="C1030" t="n">
        <v>93.19443912256146</v>
      </c>
      <c r="D1030">
        <f>A1030-B1030</f>
        <v/>
      </c>
      <c r="E1030">
        <f>A1030-C1030</f>
        <v/>
      </c>
    </row>
    <row r="1031">
      <c r="A1031" t="n">
        <v>92</v>
      </c>
      <c r="B1031" t="n">
        <v>90.95500839869374</v>
      </c>
      <c r="C1031" t="n">
        <v>93.02586363843649</v>
      </c>
      <c r="D1031">
        <f>A1031-B1031</f>
        <v/>
      </c>
      <c r="E1031">
        <f>A1031-C1031</f>
        <v/>
      </c>
    </row>
    <row r="1032">
      <c r="A1032" t="n">
        <v>92</v>
      </c>
      <c r="B1032" t="n">
        <v>91.15255140947323</v>
      </c>
      <c r="C1032" t="n">
        <v>93.20029589422745</v>
      </c>
      <c r="D1032">
        <f>A1032-B1032</f>
        <v/>
      </c>
      <c r="E1032">
        <f>A1032-C1032</f>
        <v/>
      </c>
    </row>
    <row r="1033">
      <c r="A1033" t="n">
        <v>92</v>
      </c>
      <c r="B1033" t="n">
        <v>91.17331988484808</v>
      </c>
      <c r="C1033" t="n">
        <v>93.21859409598815</v>
      </c>
      <c r="D1033">
        <f>A1033-B1033</f>
        <v/>
      </c>
      <c r="E1033">
        <f>A1033-C1033</f>
        <v/>
      </c>
    </row>
    <row r="1034">
      <c r="A1034" t="n">
        <v>92</v>
      </c>
      <c r="B1034" t="n">
        <v>91.06864749679299</v>
      </c>
      <c r="C1034" t="n">
        <v>93.12629279585624</v>
      </c>
      <c r="D1034">
        <f>A1034-B1034</f>
        <v/>
      </c>
      <c r="E1034">
        <f>A1034-C1034</f>
        <v/>
      </c>
    </row>
    <row r="1035">
      <c r="A1035" t="n">
        <v>92</v>
      </c>
      <c r="B1035" t="n">
        <v>90.82962071604707</v>
      </c>
      <c r="C1035" t="n">
        <v>92.91478942838647</v>
      </c>
      <c r="D1035">
        <f>A1035-B1035</f>
        <v/>
      </c>
      <c r="E1035">
        <f>A1035-C1035</f>
        <v/>
      </c>
    </row>
    <row r="1036">
      <c r="A1036" t="n">
        <v>92</v>
      </c>
      <c r="B1036" t="n">
        <v>91.27307537335831</v>
      </c>
      <c r="C1036" t="n">
        <v>93.30637502156883</v>
      </c>
      <c r="D1036">
        <f>A1036-B1036</f>
        <v/>
      </c>
      <c r="E1036">
        <f>A1036-C1036</f>
        <v/>
      </c>
    </row>
    <row r="1037">
      <c r="A1037" t="n">
        <v>92</v>
      </c>
      <c r="B1037" t="n">
        <v>90.96317521342725</v>
      </c>
      <c r="C1037" t="n">
        <v>93.03308869154503</v>
      </c>
      <c r="D1037">
        <f>A1037-B1037</f>
        <v/>
      </c>
      <c r="E1037">
        <f>A1037-C1037</f>
        <v/>
      </c>
    </row>
    <row r="1038">
      <c r="A1038" t="n">
        <v>92</v>
      </c>
      <c r="B1038" t="n">
        <v>90.77892848685444</v>
      </c>
      <c r="C1038" t="n">
        <v>92.86980698835893</v>
      </c>
      <c r="D1038">
        <f>A1038-B1038</f>
        <v/>
      </c>
      <c r="E1038">
        <f>A1038-C1038</f>
        <v/>
      </c>
    </row>
    <row r="1039">
      <c r="A1039" t="n">
        <v>92</v>
      </c>
      <c r="B1039" t="n">
        <v>90.99193904744054</v>
      </c>
      <c r="C1039" t="n">
        <v>93.05852628552239</v>
      </c>
      <c r="D1039">
        <f>A1039-B1039</f>
        <v/>
      </c>
      <c r="E1039">
        <f>A1039-C1039</f>
        <v/>
      </c>
    </row>
    <row r="1040">
      <c r="A1040" t="n">
        <v>92</v>
      </c>
      <c r="B1040" t="n">
        <v>91.39349256356837</v>
      </c>
      <c r="C1040" t="n">
        <v>93.41209338380163</v>
      </c>
      <c r="D1040">
        <f>A1040-B1040</f>
        <v/>
      </c>
      <c r="E1040">
        <f>A1040-C1040</f>
        <v/>
      </c>
    </row>
    <row r="1041">
      <c r="A1041" t="n">
        <v>92</v>
      </c>
      <c r="B1041" t="n">
        <v>91.12228626027216</v>
      </c>
      <c r="C1041" t="n">
        <v>93.17361665277211</v>
      </c>
      <c r="D1041">
        <f>A1041-B1041</f>
        <v/>
      </c>
      <c r="E1041">
        <f>A1041-C1041</f>
        <v/>
      </c>
    </row>
    <row r="1042">
      <c r="A1042" t="n">
        <v>92</v>
      </c>
      <c r="B1042" t="n">
        <v>91.15431615906454</v>
      </c>
      <c r="C1042" t="n">
        <v>93.20185104148143</v>
      </c>
      <c r="D1042">
        <f>A1042-B1042</f>
        <v/>
      </c>
      <c r="E1042">
        <f>A1042-C1042</f>
        <v/>
      </c>
    </row>
    <row r="1043">
      <c r="A1043" t="n">
        <v>92</v>
      </c>
      <c r="B1043" t="n">
        <v>91.28844266911055</v>
      </c>
      <c r="C1043" t="n">
        <v>93.31988144360872</v>
      </c>
      <c r="D1043">
        <f>A1043-B1043</f>
        <v/>
      </c>
      <c r="E1043">
        <f>A1043-C1043</f>
        <v/>
      </c>
    </row>
    <row r="1044">
      <c r="A1044" t="n">
        <v>92</v>
      </c>
      <c r="B1044" t="n">
        <v>90.92082310551655</v>
      </c>
      <c r="C1044" t="n">
        <v>92.99560778941333</v>
      </c>
      <c r="D1044">
        <f>A1044-B1044</f>
        <v/>
      </c>
      <c r="E1044">
        <f>A1044-C1044</f>
        <v/>
      </c>
    </row>
    <row r="1045">
      <c r="A1045" t="n">
        <v>92</v>
      </c>
      <c r="B1045" t="n">
        <v>91.46538937670844</v>
      </c>
      <c r="C1045" t="n">
        <v>93.4750848417651</v>
      </c>
      <c r="D1045">
        <f>A1045-B1045</f>
        <v/>
      </c>
      <c r="E1045">
        <f>A1045-C1045</f>
        <v/>
      </c>
    </row>
    <row r="1046">
      <c r="A1046" t="n">
        <v>92</v>
      </c>
      <c r="B1046" t="n">
        <v>91.37976945682385</v>
      </c>
      <c r="C1046" t="n">
        <v>93.40005902194211</v>
      </c>
      <c r="D1046">
        <f>A1046-B1046</f>
        <v/>
      </c>
      <c r="E1046">
        <f>A1046-C1046</f>
        <v/>
      </c>
    </row>
    <row r="1047">
      <c r="A1047" t="n">
        <v>92</v>
      </c>
      <c r="B1047" t="n">
        <v>91.10679989546846</v>
      </c>
      <c r="C1047" t="n">
        <v>93.1599587905466</v>
      </c>
      <c r="D1047">
        <f>A1047-B1047</f>
        <v/>
      </c>
      <c r="E1047">
        <f>A1047-C1047</f>
        <v/>
      </c>
    </row>
    <row r="1048">
      <c r="A1048" t="n">
        <v>92</v>
      </c>
      <c r="B1048" t="n">
        <v>91.35786346853686</v>
      </c>
      <c r="C1048" t="n">
        <v>93.38084145852785</v>
      </c>
      <c r="D1048">
        <f>A1048-B1048</f>
        <v/>
      </c>
      <c r="E1048">
        <f>A1048-C1048</f>
        <v/>
      </c>
    </row>
    <row r="1049">
      <c r="A1049" t="n">
        <v>92</v>
      </c>
      <c r="B1049" t="n">
        <v>91.40646235576867</v>
      </c>
      <c r="C1049" t="n">
        <v>93.42346388975774</v>
      </c>
      <c r="D1049">
        <f>A1049-B1049</f>
        <v/>
      </c>
      <c r="E1049">
        <f>A1049-C1049</f>
        <v/>
      </c>
    </row>
    <row r="1050">
      <c r="A1050" t="n">
        <v>92</v>
      </c>
      <c r="B1050" t="n">
        <v>91.11242900702042</v>
      </c>
      <c r="C1050" t="n">
        <v>93.16492376069179</v>
      </c>
      <c r="D1050">
        <f>A1050-B1050</f>
        <v/>
      </c>
      <c r="E1050">
        <f>A1050-C1050</f>
        <v/>
      </c>
    </row>
    <row r="1051">
      <c r="A1051" t="n">
        <v>92</v>
      </c>
      <c r="B1051" t="n">
        <v>91.35698741711573</v>
      </c>
      <c r="C1051" t="n">
        <v>93.38007273487136</v>
      </c>
      <c r="D1051">
        <f>A1051-B1051</f>
        <v/>
      </c>
      <c r="E1051">
        <f>A1051-C1051</f>
        <v/>
      </c>
    </row>
    <row r="1052">
      <c r="A1052" t="n">
        <v>92</v>
      </c>
      <c r="B1052" t="n">
        <v>91.90100576474937</v>
      </c>
      <c r="C1052" t="n">
        <v>93.85461028278185</v>
      </c>
      <c r="D1052">
        <f>A1052-B1052</f>
        <v/>
      </c>
      <c r="E1052">
        <f>A1052-C1052</f>
        <v/>
      </c>
    </row>
    <row r="1053">
      <c r="A1053" t="n">
        <v>92</v>
      </c>
      <c r="B1053" t="n">
        <v>91.94218762961766</v>
      </c>
      <c r="C1053" t="n">
        <v>93.89029449848249</v>
      </c>
      <c r="D1053">
        <f>A1053-B1053</f>
        <v/>
      </c>
      <c r="E1053">
        <f>A1053-C1053</f>
        <v/>
      </c>
    </row>
    <row r="1054">
      <c r="A1054" t="n">
        <v>92</v>
      </c>
      <c r="B1054" t="n">
        <v>91.92459375068158</v>
      </c>
      <c r="C1054" t="n">
        <v>93.87505356590682</v>
      </c>
      <c r="D1054">
        <f>A1054-B1054</f>
        <v/>
      </c>
      <c r="E1054">
        <f>A1054-C1054</f>
        <v/>
      </c>
    </row>
    <row r="1055">
      <c r="A1055" t="n">
        <v>92</v>
      </c>
      <c r="B1055" t="n">
        <v>91.99066494205059</v>
      </c>
      <c r="C1055" t="n">
        <v>93.93225590557067</v>
      </c>
      <c r="D1055">
        <f>A1055-B1055</f>
        <v/>
      </c>
      <c r="E1055">
        <f>A1055-C1055</f>
        <v/>
      </c>
    </row>
    <row r="1056">
      <c r="A1056" t="n">
        <v>92</v>
      </c>
      <c r="B1056" t="n">
        <v>92.11176542266419</v>
      </c>
      <c r="C1056" t="n">
        <v>94.03686732753494</v>
      </c>
      <c r="D1056">
        <f>A1056-B1056</f>
        <v/>
      </c>
      <c r="E1056">
        <f>A1056-C1056</f>
        <v/>
      </c>
    </row>
    <row r="1057">
      <c r="A1057" t="n">
        <v>92</v>
      </c>
      <c r="B1057" t="n">
        <v>92.08598761722203</v>
      </c>
      <c r="C1057" t="n">
        <v>94.0146249587265</v>
      </c>
      <c r="D1057">
        <f>A1057-B1057</f>
        <v/>
      </c>
      <c r="E1057">
        <f>A1057-C1057</f>
        <v/>
      </c>
    </row>
    <row r="1058">
      <c r="A1058" t="n">
        <v>92</v>
      </c>
      <c r="B1058" t="n">
        <v>92.22338419105175</v>
      </c>
      <c r="C1058" t="n">
        <v>94.13301629625992</v>
      </c>
      <c r="D1058">
        <f>A1058-B1058</f>
        <v/>
      </c>
      <c r="E1058">
        <f>A1058-C1058</f>
        <v/>
      </c>
    </row>
    <row r="1059">
      <c r="A1059" t="n">
        <v>92</v>
      </c>
      <c r="B1059" t="n">
        <v>92.23600529917444</v>
      </c>
      <c r="C1059" t="n">
        <v>94.14387156851338</v>
      </c>
      <c r="D1059">
        <f>A1059-B1059</f>
        <v/>
      </c>
      <c r="E1059">
        <f>A1059-C1059</f>
        <v/>
      </c>
    </row>
    <row r="1060">
      <c r="A1060" t="n">
        <v>92</v>
      </c>
      <c r="B1060" t="n">
        <v>92.17837908357014</v>
      </c>
      <c r="C1060" t="n">
        <v>94.09428034009454</v>
      </c>
      <c r="D1060">
        <f>A1060-B1060</f>
        <v/>
      </c>
      <c r="E1060">
        <f>A1060-C1060</f>
        <v/>
      </c>
    </row>
    <row r="1061">
      <c r="A1061" t="n">
        <v>92</v>
      </c>
      <c r="B1061" t="n">
        <v>92.40098035421481</v>
      </c>
      <c r="C1061" t="n">
        <v>94.28544966001482</v>
      </c>
      <c r="D1061">
        <f>A1061-B1061</f>
        <v/>
      </c>
      <c r="E1061">
        <f>A1061-C1061</f>
        <v/>
      </c>
    </row>
    <row r="1062">
      <c r="A1062" t="n">
        <v>92</v>
      </c>
      <c r="B1062" t="n">
        <v>92.39021117875174</v>
      </c>
      <c r="C1062" t="n">
        <v>94.2762257952311</v>
      </c>
      <c r="D1062">
        <f>A1062-B1062</f>
        <v/>
      </c>
      <c r="E1062">
        <f>A1062-C1062</f>
        <v/>
      </c>
    </row>
    <row r="1063">
      <c r="A1063" t="n">
        <v>92</v>
      </c>
      <c r="B1063" t="n">
        <v>92.64648885007718</v>
      </c>
      <c r="C1063" t="n">
        <v>94.49503213509628</v>
      </c>
      <c r="D1063">
        <f>A1063-B1063</f>
        <v/>
      </c>
      <c r="E1063">
        <f>A1063-C1063</f>
        <v/>
      </c>
    </row>
    <row r="1064">
      <c r="A1064" t="n">
        <v>92</v>
      </c>
      <c r="B1064" t="n">
        <v>92.66646565974266</v>
      </c>
      <c r="C1064" t="n">
        <v>94.51202607779416</v>
      </c>
      <c r="D1064">
        <f>A1064-B1064</f>
        <v/>
      </c>
      <c r="E1064">
        <f>A1064-C1064</f>
        <v/>
      </c>
    </row>
    <row r="1065">
      <c r="A1065" t="n">
        <v>92</v>
      </c>
      <c r="B1065" t="n">
        <v>92.52877944763794</v>
      </c>
      <c r="C1065" t="n">
        <v>94.39471536542462</v>
      </c>
      <c r="D1065">
        <f>A1065-B1065</f>
        <v/>
      </c>
      <c r="E1065">
        <f>A1065-C1065</f>
        <v/>
      </c>
    </row>
    <row r="1066">
      <c r="A1066" t="n">
        <v>92</v>
      </c>
      <c r="B1066" t="n">
        <v>92.79332131611959</v>
      </c>
      <c r="C1066" t="n">
        <v>94.61972651340707</v>
      </c>
      <c r="D1066">
        <f>A1066-B1066</f>
        <v/>
      </c>
      <c r="E1066">
        <f>A1066-C1066</f>
        <v/>
      </c>
    </row>
    <row r="1067">
      <c r="A1067" t="n">
        <v>92</v>
      </c>
      <c r="B1067" t="n">
        <v>92.47766781636733</v>
      </c>
      <c r="C1067" t="n">
        <v>94.35105928374716</v>
      </c>
      <c r="D1067">
        <f>A1067-B1067</f>
        <v/>
      </c>
      <c r="E1067">
        <f>A1067-C1067</f>
        <v/>
      </c>
    </row>
    <row r="1068">
      <c r="A1068" t="n">
        <v>92</v>
      </c>
      <c r="B1068" t="n">
        <v>92.38249793115527</v>
      </c>
      <c r="C1068" t="n">
        <v>94.26961779339362</v>
      </c>
      <c r="D1068">
        <f>A1068-B1068</f>
        <v/>
      </c>
      <c r="E1068">
        <f>A1068-C1068</f>
        <v/>
      </c>
    </row>
    <row r="1069">
      <c r="A1069" t="n">
        <v>92</v>
      </c>
      <c r="B1069" t="n">
        <v>92.44920449667063</v>
      </c>
      <c r="C1069" t="n">
        <v>94.32672273531519</v>
      </c>
      <c r="D1069">
        <f>A1069-B1069</f>
        <v/>
      </c>
      <c r="E1069">
        <f>A1069-C1069</f>
        <v/>
      </c>
    </row>
    <row r="1070">
      <c r="A1070" t="n">
        <v>92</v>
      </c>
      <c r="B1070" t="n">
        <v>92.69740551467618</v>
      </c>
      <c r="C1070" t="n">
        <v>94.53832812789915</v>
      </c>
      <c r="D1070">
        <f>A1070-B1070</f>
        <v/>
      </c>
      <c r="E1070">
        <f>A1070-C1070</f>
        <v/>
      </c>
    </row>
    <row r="1071">
      <c r="A1071" t="n">
        <v>92</v>
      </c>
      <c r="B1071" t="n">
        <v>92.66778966366989</v>
      </c>
      <c r="C1071" t="n">
        <v>94.51315206481824</v>
      </c>
      <c r="D1071">
        <f>A1071-B1071</f>
        <v/>
      </c>
      <c r="E1071">
        <f>A1071-C1071</f>
        <v/>
      </c>
    </row>
    <row r="1072">
      <c r="A1072" t="n">
        <v>92</v>
      </c>
      <c r="B1072" t="n">
        <v>92.83625333479505</v>
      </c>
      <c r="C1072" t="n">
        <v>94.65609138745823</v>
      </c>
      <c r="D1072">
        <f>A1072-B1072</f>
        <v/>
      </c>
      <c r="E1072">
        <f>A1072-C1072</f>
        <v/>
      </c>
    </row>
    <row r="1073">
      <c r="A1073" t="n">
        <v>92</v>
      </c>
      <c r="B1073" t="n">
        <v>92.64105282820046</v>
      </c>
      <c r="C1073" t="n">
        <v>94.49040622925415</v>
      </c>
      <c r="D1073">
        <f>A1073-B1073</f>
        <v/>
      </c>
      <c r="E1073">
        <f>A1073-C1073</f>
        <v/>
      </c>
    </row>
    <row r="1074">
      <c r="A1074" t="n">
        <v>92</v>
      </c>
      <c r="B1074" t="n">
        <v>92.40259964792831</v>
      </c>
      <c r="C1074" t="n">
        <v>94.28683637554012</v>
      </c>
      <c r="D1074">
        <f>A1074-B1074</f>
        <v/>
      </c>
      <c r="E1074">
        <f>A1074-C1074</f>
        <v/>
      </c>
    </row>
    <row r="1075">
      <c r="A1075" t="n">
        <v>92</v>
      </c>
      <c r="B1075" t="n">
        <v>92.78939685374671</v>
      </c>
      <c r="C1075" t="n">
        <v>94.61640021809593</v>
      </c>
      <c r="D1075">
        <f>A1075-B1075</f>
        <v/>
      </c>
      <c r="E1075">
        <f>A1075-C1075</f>
        <v/>
      </c>
    </row>
    <row r="1076">
      <c r="A1076" t="n">
        <v>92</v>
      </c>
      <c r="B1076" t="n">
        <v>92.56716554442679</v>
      </c>
      <c r="C1076" t="n">
        <v>94.42746383396647</v>
      </c>
      <c r="D1076">
        <f>A1076-B1076</f>
        <v/>
      </c>
      <c r="E1076">
        <f>A1076-C1076</f>
        <v/>
      </c>
    </row>
    <row r="1077">
      <c r="A1077" t="n">
        <v>92</v>
      </c>
      <c r="B1077" t="n">
        <v>91.32530366966556</v>
      </c>
      <c r="C1077" t="n">
        <v>93.35226106657129</v>
      </c>
      <c r="D1077">
        <f>A1077-B1077</f>
        <v/>
      </c>
      <c r="E1077">
        <f>A1077-C1077</f>
        <v/>
      </c>
    </row>
    <row r="1078">
      <c r="A1078" t="n">
        <v>92</v>
      </c>
      <c r="B1078" t="n">
        <v>92.14954326275983</v>
      </c>
      <c r="C1078" t="n">
        <v>94.0694387737247</v>
      </c>
      <c r="D1078">
        <f>A1078-B1078</f>
        <v/>
      </c>
      <c r="E1078">
        <f>A1078-C1078</f>
        <v/>
      </c>
    </row>
    <row r="1079">
      <c r="A1079" t="n">
        <v>92</v>
      </c>
      <c r="B1079" t="n">
        <v>92.2498389766473</v>
      </c>
      <c r="C1079" t="n">
        <v>94.15576585282888</v>
      </c>
      <c r="D1079">
        <f>A1079-B1079</f>
        <v/>
      </c>
      <c r="E1079">
        <f>A1079-C1079</f>
        <v/>
      </c>
    </row>
    <row r="1080">
      <c r="A1080" t="n">
        <v>92</v>
      </c>
      <c r="B1080" t="n">
        <v>92.18098735924885</v>
      </c>
      <c r="C1080" t="n">
        <v>94.09652645879524</v>
      </c>
      <c r="D1080">
        <f>A1080-B1080</f>
        <v/>
      </c>
      <c r="E1080">
        <f>A1080-C1080</f>
        <v/>
      </c>
    </row>
    <row r="1081">
      <c r="A1081" t="n">
        <v>92</v>
      </c>
      <c r="B1081" t="n">
        <v>92.03928510534089</v>
      </c>
      <c r="C1081" t="n">
        <v>93.97429246212636</v>
      </c>
      <c r="D1081">
        <f>A1081-B1081</f>
        <v/>
      </c>
      <c r="E1081">
        <f>A1081-C1081</f>
        <v/>
      </c>
    </row>
    <row r="1082">
      <c r="A1082" t="n">
        <v>92</v>
      </c>
      <c r="B1082" t="n">
        <v>92.05487642213249</v>
      </c>
      <c r="C1082" t="n">
        <v>93.9877622294924</v>
      </c>
      <c r="D1082">
        <f>A1082-B1082</f>
        <v/>
      </c>
      <c r="E1082">
        <f>A1082-C1082</f>
        <v/>
      </c>
    </row>
    <row r="1083">
      <c r="A1083" t="n">
        <v>92</v>
      </c>
      <c r="B1083" t="n">
        <v>91.9660507712419</v>
      </c>
      <c r="C1083" t="n">
        <v>93.9109561725937</v>
      </c>
      <c r="D1083">
        <f>A1083-B1083</f>
        <v/>
      </c>
      <c r="E1083">
        <f>A1083-C1083</f>
        <v/>
      </c>
    </row>
    <row r="1084">
      <c r="A1084" t="n">
        <v>92</v>
      </c>
      <c r="B1084" t="n">
        <v>91.72173533801278</v>
      </c>
      <c r="C1084" t="n">
        <v>93.69887428527123</v>
      </c>
      <c r="D1084">
        <f>A1084-B1084</f>
        <v/>
      </c>
      <c r="E1084">
        <f>A1084-C1084</f>
        <v/>
      </c>
    </row>
    <row r="1085">
      <c r="A1085" t="n">
        <v>92</v>
      </c>
      <c r="B1085" t="n">
        <v>91.91584284097198</v>
      </c>
      <c r="C1085" t="n">
        <v>93.86747062802199</v>
      </c>
      <c r="D1085">
        <f>A1085-B1085</f>
        <v/>
      </c>
      <c r="E1085">
        <f>A1085-C1085</f>
        <v/>
      </c>
    </row>
    <row r="1086">
      <c r="A1086" t="n">
        <v>92</v>
      </c>
      <c r="B1086" t="n">
        <v>91.76152770552774</v>
      </c>
      <c r="C1086" t="n">
        <v>93.73349807507672</v>
      </c>
      <c r="D1086">
        <f>A1086-B1086</f>
        <v/>
      </c>
      <c r="E1086">
        <f>A1086-C1086</f>
        <v/>
      </c>
    </row>
    <row r="1087">
      <c r="A1087" t="n">
        <v>92</v>
      </c>
      <c r="B1087" t="n">
        <v>91.78705859797618</v>
      </c>
      <c r="C1087" t="n">
        <v>93.75569626781174</v>
      </c>
      <c r="D1087">
        <f>A1087-B1087</f>
        <v/>
      </c>
      <c r="E1087">
        <f>A1087-C1087</f>
        <v/>
      </c>
    </row>
    <row r="1088">
      <c r="A1088" t="n">
        <v>92</v>
      </c>
      <c r="B1088" t="n">
        <v>91.82341845641648</v>
      </c>
      <c r="C1088" t="n">
        <v>93.78728744110646</v>
      </c>
      <c r="D1088">
        <f>A1088-B1088</f>
        <v/>
      </c>
      <c r="E1088">
        <f>A1088-C1088</f>
        <v/>
      </c>
    </row>
    <row r="1089">
      <c r="A1089" t="n">
        <v>92</v>
      </c>
      <c r="B1089" t="n">
        <v>91.45596743198655</v>
      </c>
      <c r="C1089" t="n">
        <v>93.46683548013355</v>
      </c>
      <c r="D1089">
        <f>A1089-B1089</f>
        <v/>
      </c>
      <c r="E1089">
        <f>A1089-C1089</f>
        <v/>
      </c>
    </row>
    <row r="1090">
      <c r="A1090" t="n">
        <v>92</v>
      </c>
      <c r="B1090" t="n">
        <v>91.42345103436952</v>
      </c>
      <c r="C1090" t="n">
        <v>93.43835294057493</v>
      </c>
      <c r="D1090">
        <f>A1090-B1090</f>
        <v/>
      </c>
      <c r="E1090">
        <f>A1090-C1090</f>
        <v/>
      </c>
    </row>
    <row r="1091">
      <c r="A1091" t="n">
        <v>92</v>
      </c>
      <c r="B1091" t="n">
        <v>91.68968433375022</v>
      </c>
      <c r="C1091" t="n">
        <v>93.67096364018052</v>
      </c>
      <c r="D1091">
        <f>A1091-B1091</f>
        <v/>
      </c>
      <c r="E1091">
        <f>A1091-C1091</f>
        <v/>
      </c>
    </row>
    <row r="1092">
      <c r="A1092" t="n">
        <v>92</v>
      </c>
      <c r="B1092" t="n">
        <v>91.34727278999522</v>
      </c>
      <c r="C1092" t="n">
        <v>93.37154731875103</v>
      </c>
      <c r="D1092">
        <f>A1092-B1092</f>
        <v/>
      </c>
      <c r="E1092">
        <f>A1092-C1092</f>
        <v/>
      </c>
    </row>
    <row r="1093">
      <c r="A1093" t="n">
        <v>92</v>
      </c>
      <c r="B1093" t="n">
        <v>91.33809367613416</v>
      </c>
      <c r="C1093" t="n">
        <v>93.36349024816145</v>
      </c>
      <c r="D1093">
        <f>A1093-B1093</f>
        <v/>
      </c>
      <c r="E1093">
        <f>A1093-C1093</f>
        <v/>
      </c>
    </row>
    <row r="1094">
      <c r="A1094" t="n">
        <v>92</v>
      </c>
      <c r="B1094" t="n">
        <v>91.28611008926411</v>
      </c>
      <c r="C1094" t="n">
        <v>93.31783160310533</v>
      </c>
      <c r="D1094">
        <f>A1094-B1094</f>
        <v/>
      </c>
      <c r="E1094">
        <f>A1094-C1094</f>
        <v/>
      </c>
    </row>
    <row r="1095">
      <c r="A1095" t="n">
        <v>92</v>
      </c>
      <c r="B1095" t="n">
        <v>91.3649105996776</v>
      </c>
      <c r="C1095" t="n">
        <v>93.38702470350935</v>
      </c>
      <c r="D1095">
        <f>A1095-B1095</f>
        <v/>
      </c>
      <c r="E1095">
        <f>A1095-C1095</f>
        <v/>
      </c>
    </row>
    <row r="1096">
      <c r="A1096" t="n">
        <v>92</v>
      </c>
      <c r="B1096" t="n">
        <v>91.11475370578408</v>
      </c>
      <c r="C1096" t="n">
        <v>93.16697401790753</v>
      </c>
      <c r="D1096">
        <f>A1096-B1096</f>
        <v/>
      </c>
      <c r="E1096">
        <f>A1096-C1096</f>
        <v/>
      </c>
    </row>
    <row r="1097">
      <c r="A1097" t="n">
        <v>92</v>
      </c>
      <c r="B1097" t="n">
        <v>91.30659876959166</v>
      </c>
      <c r="C1097" t="n">
        <v>93.33583335453501</v>
      </c>
      <c r="D1097">
        <f>A1097-B1097</f>
        <v/>
      </c>
      <c r="E1097">
        <f>A1097-C1097</f>
        <v/>
      </c>
    </row>
    <row r="1098">
      <c r="A1098" t="n">
        <v>92</v>
      </c>
      <c r="B1098" t="n">
        <v>91.03900168778173</v>
      </c>
      <c r="C1098" t="n">
        <v>93.10011517345296</v>
      </c>
      <c r="D1098">
        <f>A1098-B1098</f>
        <v/>
      </c>
      <c r="E1098">
        <f>A1098-C1098</f>
        <v/>
      </c>
    </row>
    <row r="1099">
      <c r="A1099" t="n">
        <v>92</v>
      </c>
      <c r="B1099" t="n">
        <v>91.1064296458224</v>
      </c>
      <c r="C1099" t="n">
        <v>93.15963220428119</v>
      </c>
      <c r="D1099">
        <f>A1099-B1099</f>
        <v/>
      </c>
      <c r="E1099">
        <f>A1099-C1099</f>
        <v/>
      </c>
    </row>
    <row r="1100">
      <c r="A1100" t="n">
        <v>92</v>
      </c>
      <c r="B1100" t="n">
        <v>91.25681455203349</v>
      </c>
      <c r="C1100" t="n">
        <v>93.29207854492194</v>
      </c>
      <c r="D1100">
        <f>A1100-B1100</f>
        <v/>
      </c>
      <c r="E1100">
        <f>A1100-C1100</f>
        <v/>
      </c>
    </row>
    <row r="1101">
      <c r="A1101" t="n">
        <v>92</v>
      </c>
      <c r="B1101" t="n">
        <v>91.19472096843451</v>
      </c>
      <c r="C1101" t="n">
        <v>93.23744148994265</v>
      </c>
      <c r="D1101">
        <f>A1101-B1101</f>
        <v/>
      </c>
      <c r="E1101">
        <f>A1101-C1101</f>
        <v/>
      </c>
    </row>
    <row r="1102">
      <c r="A1102" t="n">
        <v>92</v>
      </c>
      <c r="B1102" t="n">
        <v>90.36260259485742</v>
      </c>
      <c r="C1102" t="n">
        <v>92.49874953188058</v>
      </c>
      <c r="D1102">
        <f>A1102-B1102</f>
        <v/>
      </c>
      <c r="E1102">
        <f>A1102-C1102</f>
        <v/>
      </c>
    </row>
    <row r="1103">
      <c r="A1103" t="n">
        <v>92</v>
      </c>
      <c r="B1103" t="n">
        <v>91.1049968569009</v>
      </c>
      <c r="C1103" t="n">
        <v>93.15836836038974</v>
      </c>
      <c r="D1103">
        <f>A1103-B1103</f>
        <v/>
      </c>
      <c r="E1103">
        <f>A1103-C1103</f>
        <v/>
      </c>
    </row>
    <row r="1104">
      <c r="A1104" t="n">
        <v>92</v>
      </c>
      <c r="B1104" t="n">
        <v>91.29502706556219</v>
      </c>
      <c r="C1104" t="n">
        <v>93.3256671833704</v>
      </c>
      <c r="D1104">
        <f>A1104-B1104</f>
        <v/>
      </c>
      <c r="E1104">
        <f>A1104-C1104</f>
        <v/>
      </c>
    </row>
    <row r="1105">
      <c r="A1105" t="n">
        <v>92</v>
      </c>
      <c r="B1105" t="n">
        <v>91.06280843402719</v>
      </c>
      <c r="C1105" t="n">
        <v>93.12113806604965</v>
      </c>
      <c r="D1105">
        <f>A1105-B1105</f>
        <v/>
      </c>
      <c r="E1105">
        <f>A1105-C1105</f>
        <v/>
      </c>
    </row>
    <row r="1106">
      <c r="A1106" t="n">
        <v>92</v>
      </c>
      <c r="B1106" t="n">
        <v>91.05829206029983</v>
      </c>
      <c r="C1106" t="n">
        <v>93.1171505910111</v>
      </c>
      <c r="D1106">
        <f>A1106-B1106</f>
        <v/>
      </c>
      <c r="E1106">
        <f>A1106-C1106</f>
        <v/>
      </c>
    </row>
    <row r="1107">
      <c r="A1107" t="n">
        <v>92</v>
      </c>
      <c r="B1107" t="n">
        <v>91.28101617846218</v>
      </c>
      <c r="C1107" t="n">
        <v>93.31335479275721</v>
      </c>
      <c r="D1107">
        <f>A1107-B1107</f>
        <v/>
      </c>
      <c r="E1107">
        <f>A1107-C1107</f>
        <v/>
      </c>
    </row>
    <row r="1108">
      <c r="A1108" t="n">
        <v>92</v>
      </c>
      <c r="B1108" t="n">
        <v>91.33842419853796</v>
      </c>
      <c r="C1108" t="n">
        <v>93.36378039510247</v>
      </c>
      <c r="D1108">
        <f>A1108-B1108</f>
        <v/>
      </c>
      <c r="E1108">
        <f>A1108-C1108</f>
        <v/>
      </c>
    </row>
    <row r="1109">
      <c r="A1109" t="n">
        <v>92</v>
      </c>
      <c r="B1109" t="n">
        <v>90.86738559108365</v>
      </c>
      <c r="C1109" t="n">
        <v>92.94827194813611</v>
      </c>
      <c r="D1109">
        <f>A1109-B1109</f>
        <v/>
      </c>
      <c r="E1109">
        <f>A1109-C1109</f>
        <v/>
      </c>
    </row>
    <row r="1110">
      <c r="A1110" t="n">
        <v>92</v>
      </c>
      <c r="B1110" t="n">
        <v>91.34927488694304</v>
      </c>
      <c r="C1110" t="n">
        <v>93.3733044737584</v>
      </c>
      <c r="D1110">
        <f>A1110-B1110</f>
        <v/>
      </c>
      <c r="E1110">
        <f>A1110-C1110</f>
        <v/>
      </c>
    </row>
    <row r="1111">
      <c r="A1111" t="n">
        <v>92</v>
      </c>
      <c r="B1111" t="n">
        <v>91.29254009510477</v>
      </c>
      <c r="C1111" t="n">
        <v>93.32348196484668</v>
      </c>
      <c r="D1111">
        <f>A1111-B1111</f>
        <v/>
      </c>
      <c r="E1111">
        <f>A1111-C1111</f>
        <v/>
      </c>
    </row>
    <row r="1112">
      <c r="A1112" t="n">
        <v>92</v>
      </c>
      <c r="B1112" t="n">
        <v>91.14170969110742</v>
      </c>
      <c r="C1112" t="n">
        <v>93.19074063242414</v>
      </c>
      <c r="D1112">
        <f>A1112-B1112</f>
        <v/>
      </c>
      <c r="E1112">
        <f>A1112-C1112</f>
        <v/>
      </c>
    </row>
    <row r="1113">
      <c r="A1113" t="n">
        <v>92</v>
      </c>
      <c r="B1113" t="n">
        <v>91.41678400666181</v>
      </c>
      <c r="C1113" t="n">
        <v>93.43251053650877</v>
      </c>
      <c r="D1113">
        <f>A1113-B1113</f>
        <v/>
      </c>
      <c r="E1113">
        <f>A1113-C1113</f>
        <v/>
      </c>
    </row>
    <row r="1114">
      <c r="A1114" t="n">
        <v>92</v>
      </c>
      <c r="B1114" t="n">
        <v>91.39750856525337</v>
      </c>
      <c r="C1114" t="n">
        <v>93.4156145153065</v>
      </c>
      <c r="D1114">
        <f>A1114-B1114</f>
        <v/>
      </c>
      <c r="E1114">
        <f>A1114-C1114</f>
        <v/>
      </c>
    </row>
    <row r="1115">
      <c r="A1115" t="n">
        <v>92</v>
      </c>
      <c r="B1115" t="n">
        <v>91.07832788284919</v>
      </c>
      <c r="C1115" t="n">
        <v>93.13483731065786</v>
      </c>
      <c r="D1115">
        <f>A1115-B1115</f>
        <v/>
      </c>
      <c r="E1115">
        <f>A1115-C1115</f>
        <v/>
      </c>
    </row>
    <row r="1116">
      <c r="A1116" t="n">
        <v>92</v>
      </c>
      <c r="B1116" t="n">
        <v>91.58736840051756</v>
      </c>
      <c r="C1116" t="n">
        <v>93.58173057354692</v>
      </c>
      <c r="D1116">
        <f>A1116-B1116</f>
        <v/>
      </c>
      <c r="E1116">
        <f>A1116-C1116</f>
        <v/>
      </c>
    </row>
    <row r="1117">
      <c r="A1117" t="n">
        <v>92</v>
      </c>
      <c r="B1117" t="n">
        <v>91.47772848682608</v>
      </c>
      <c r="C1117" t="n">
        <v>93.48588577677637</v>
      </c>
      <c r="D1117">
        <f>A1117-B1117</f>
        <v/>
      </c>
      <c r="E1117">
        <f>A1117-C1117</f>
        <v/>
      </c>
    </row>
    <row r="1118">
      <c r="A1118" t="n">
        <v>92</v>
      </c>
      <c r="B1118" t="n">
        <v>91.28270793785019</v>
      </c>
      <c r="C1118" t="n">
        <v>93.31484165741657</v>
      </c>
      <c r="D1118">
        <f>A1118-B1118</f>
        <v/>
      </c>
      <c r="E1118">
        <f>A1118-C1118</f>
        <v/>
      </c>
    </row>
    <row r="1119">
      <c r="A1119" t="n">
        <v>92</v>
      </c>
      <c r="B1119" t="n">
        <v>91.66867218690433</v>
      </c>
      <c r="C1119" t="n">
        <v>93.65265490862394</v>
      </c>
      <c r="D1119">
        <f>A1119-B1119</f>
        <v/>
      </c>
      <c r="E1119">
        <f>A1119-C1119</f>
        <v/>
      </c>
    </row>
    <row r="1120">
      <c r="A1120" t="n">
        <v>92</v>
      </c>
      <c r="B1120" t="n">
        <v>91.59064694422632</v>
      </c>
      <c r="C1120" t="n">
        <v>93.58459305005121</v>
      </c>
      <c r="D1120">
        <f>A1120-B1120</f>
        <v/>
      </c>
      <c r="E1120">
        <f>A1120-C1120</f>
        <v/>
      </c>
    </row>
    <row r="1121">
      <c r="A1121" t="n">
        <v>92</v>
      </c>
      <c r="B1121" t="n">
        <v>91.39626583834445</v>
      </c>
      <c r="C1121" t="n">
        <v>93.41452495521497</v>
      </c>
      <c r="D1121">
        <f>A1121-B1121</f>
        <v/>
      </c>
      <c r="E1121">
        <f>A1121-C1121</f>
        <v/>
      </c>
    </row>
    <row r="1122">
      <c r="A1122" t="n">
        <v>92</v>
      </c>
      <c r="B1122" t="n">
        <v>91.86847414564397</v>
      </c>
      <c r="C1122" t="n">
        <v>93.82639722406221</v>
      </c>
      <c r="D1122">
        <f>A1122-B1122</f>
        <v/>
      </c>
      <c r="E1122">
        <f>A1122-C1122</f>
        <v/>
      </c>
    </row>
    <row r="1123">
      <c r="A1123" t="n">
        <v>92</v>
      </c>
      <c r="B1123" t="n">
        <v>91.83124836969546</v>
      </c>
      <c r="C1123" t="n">
        <v>93.79408698298367</v>
      </c>
      <c r="D1123">
        <f>A1123-B1123</f>
        <v/>
      </c>
      <c r="E1123">
        <f>A1123-C1123</f>
        <v/>
      </c>
    </row>
    <row r="1124">
      <c r="A1124" t="n">
        <v>92</v>
      </c>
      <c r="B1124" t="n">
        <v>91.63719915267662</v>
      </c>
      <c r="C1124" t="n">
        <v>93.62521504511091</v>
      </c>
      <c r="D1124">
        <f>A1124-B1124</f>
        <v/>
      </c>
      <c r="E1124">
        <f>A1124-C1124</f>
        <v/>
      </c>
    </row>
    <row r="1125">
      <c r="A1125" t="n">
        <v>92</v>
      </c>
      <c r="B1125" t="n">
        <v>92.2096592894749</v>
      </c>
      <c r="C1125" t="n">
        <v>94.12120781324225</v>
      </c>
      <c r="D1125">
        <f>A1125-B1125</f>
        <v/>
      </c>
      <c r="E1125">
        <f>A1125-C1125</f>
        <v/>
      </c>
    </row>
    <row r="1126">
      <c r="A1126" t="n">
        <v>92</v>
      </c>
      <c r="B1126" t="n">
        <v>91.84789923536441</v>
      </c>
      <c r="C1126" t="n">
        <v>93.80854260303576</v>
      </c>
      <c r="D1126">
        <f>A1126-B1126</f>
        <v/>
      </c>
      <c r="E1126">
        <f>A1126-C1126</f>
        <v/>
      </c>
    </row>
    <row r="1127">
      <c r="A1127" t="n">
        <v>93</v>
      </c>
      <c r="B1127" t="n">
        <v>92.1426442537783</v>
      </c>
      <c r="C1127" t="n">
        <v>94.06349279691297</v>
      </c>
      <c r="D1127">
        <f>A1127-B1127</f>
        <v/>
      </c>
      <c r="E1127">
        <f>A1127-C1127</f>
        <v/>
      </c>
    </row>
    <row r="1128">
      <c r="A1128" t="n">
        <v>93</v>
      </c>
      <c r="B1128" t="n">
        <v>93.06414892004447</v>
      </c>
      <c r="C1128" t="n">
        <v>94.84839717701682</v>
      </c>
      <c r="D1128">
        <f>A1128-B1128</f>
        <v/>
      </c>
      <c r="E1128">
        <f>A1128-C1128</f>
        <v/>
      </c>
    </row>
    <row r="1129">
      <c r="A1129" t="n">
        <v>93</v>
      </c>
      <c r="B1129" t="n">
        <v>92.94263116852328</v>
      </c>
      <c r="C1129" t="n">
        <v>94.74601046570547</v>
      </c>
      <c r="D1129">
        <f>A1129-B1129</f>
        <v/>
      </c>
      <c r="E1129">
        <f>A1129-C1129</f>
        <v/>
      </c>
    </row>
    <row r="1130">
      <c r="A1130" t="n">
        <v>93</v>
      </c>
      <c r="B1130" t="n">
        <v>92.86720949252003</v>
      </c>
      <c r="C1130" t="n">
        <v>94.68228554165213</v>
      </c>
      <c r="D1130">
        <f>A1130-B1130</f>
        <v/>
      </c>
      <c r="E1130">
        <f>A1130-C1130</f>
        <v/>
      </c>
    </row>
    <row r="1131">
      <c r="A1131" t="n">
        <v>93</v>
      </c>
      <c r="B1131" t="n">
        <v>93.06517090315641</v>
      </c>
      <c r="C1131" t="n">
        <v>94.84925675583689</v>
      </c>
      <c r="D1131">
        <f>A1131-B1131</f>
        <v/>
      </c>
      <c r="E1131">
        <f>A1131-C1131</f>
        <v/>
      </c>
    </row>
    <row r="1132">
      <c r="A1132" t="n">
        <v>93</v>
      </c>
      <c r="B1132" t="n">
        <v>92.6777738733427</v>
      </c>
      <c r="C1132" t="n">
        <v>94.52164175625217</v>
      </c>
      <c r="D1132">
        <f>A1132-B1132</f>
        <v/>
      </c>
      <c r="E1132">
        <f>A1132-C1132</f>
        <v/>
      </c>
    </row>
    <row r="1133">
      <c r="A1133" t="n">
        <v>93</v>
      </c>
      <c r="B1133" t="n">
        <v>92.67766343812765</v>
      </c>
      <c r="C1133" t="n">
        <v>94.52154786433381</v>
      </c>
      <c r="D1133">
        <f>A1133-B1133</f>
        <v/>
      </c>
      <c r="E1133">
        <f>A1133-C1133</f>
        <v/>
      </c>
    </row>
    <row r="1134">
      <c r="A1134" t="n">
        <v>93</v>
      </c>
      <c r="B1134" t="n">
        <v>92.5496743676955</v>
      </c>
      <c r="C1134" t="n">
        <v>94.41254561600388</v>
      </c>
      <c r="D1134">
        <f>A1134-B1134</f>
        <v/>
      </c>
      <c r="E1134">
        <f>A1134-C1134</f>
        <v/>
      </c>
    </row>
    <row r="1135">
      <c r="A1135" t="n">
        <v>93</v>
      </c>
      <c r="B1135" t="n">
        <v>92.42782810298208</v>
      </c>
      <c r="C1135" t="n">
        <v>94.30843385829759</v>
      </c>
      <c r="D1135">
        <f>A1135-B1135</f>
        <v/>
      </c>
      <c r="E1135">
        <f>A1135-C1135</f>
        <v/>
      </c>
    </row>
    <row r="1136">
      <c r="A1136" t="n">
        <v>93</v>
      </c>
      <c r="B1136" t="n">
        <v>92.48279697722219</v>
      </c>
      <c r="C1136" t="n">
        <v>94.35544288412636</v>
      </c>
      <c r="D1136">
        <f>A1136-B1136</f>
        <v/>
      </c>
      <c r="E1136">
        <f>A1136-C1136</f>
        <v/>
      </c>
    </row>
    <row r="1137">
      <c r="A1137" t="n">
        <v>93</v>
      </c>
      <c r="B1137" t="n">
        <v>92.67313129673225</v>
      </c>
      <c r="C1137" t="n">
        <v>94.51769440158728</v>
      </c>
      <c r="D1137">
        <f>A1137-B1137</f>
        <v/>
      </c>
      <c r="E1137">
        <f>A1137-C1137</f>
        <v/>
      </c>
    </row>
    <row r="1138">
      <c r="A1138" t="n">
        <v>93</v>
      </c>
      <c r="B1138" t="n">
        <v>92.43252720962457</v>
      </c>
      <c r="C1138" t="n">
        <v>94.31245510816024</v>
      </c>
      <c r="D1138">
        <f>A1138-B1138</f>
        <v/>
      </c>
      <c r="E1138">
        <f>A1138-C1138</f>
        <v/>
      </c>
    </row>
    <row r="1139">
      <c r="A1139" t="n">
        <v>93</v>
      </c>
      <c r="B1139" t="n">
        <v>92.48167216512283</v>
      </c>
      <c r="C1139" t="n">
        <v>94.35448162147722</v>
      </c>
      <c r="D1139">
        <f>A1139-B1139</f>
        <v/>
      </c>
      <c r="E1139">
        <f>A1139-C1139</f>
        <v/>
      </c>
    </row>
    <row r="1140">
      <c r="A1140" t="n">
        <v>93</v>
      </c>
      <c r="B1140" t="n">
        <v>92.51725509380719</v>
      </c>
      <c r="C1140" t="n">
        <v>94.38487712216613</v>
      </c>
      <c r="D1140">
        <f>A1140-B1140</f>
        <v/>
      </c>
      <c r="E1140">
        <f>A1140-C1140</f>
        <v/>
      </c>
    </row>
    <row r="1141">
      <c r="A1141" t="n">
        <v>93</v>
      </c>
      <c r="B1141" t="n">
        <v>92.13993742536017</v>
      </c>
      <c r="C1141" t="n">
        <v>94.06115961745263</v>
      </c>
      <c r="D1141">
        <f>A1141-B1141</f>
        <v/>
      </c>
      <c r="E1141">
        <f>A1141-C1141</f>
        <v/>
      </c>
    </row>
    <row r="1142">
      <c r="A1142" t="n">
        <v>93</v>
      </c>
      <c r="B1142" t="n">
        <v>91.83019191973268</v>
      </c>
      <c r="C1142" t="n">
        <v>93.79316962743448</v>
      </c>
      <c r="D1142">
        <f>A1142-B1142</f>
        <v/>
      </c>
      <c r="E1142">
        <f>A1142-C1142</f>
        <v/>
      </c>
    </row>
    <row r="1143">
      <c r="A1143" t="n">
        <v>93</v>
      </c>
      <c r="B1143" t="n">
        <v>92.38272097878938</v>
      </c>
      <c r="C1143" t="n">
        <v>94.26980889835383</v>
      </c>
      <c r="D1143">
        <f>A1143-B1143</f>
        <v/>
      </c>
      <c r="E1143">
        <f>A1143-C1143</f>
        <v/>
      </c>
    </row>
    <row r="1144">
      <c r="A1144" t="n">
        <v>93</v>
      </c>
      <c r="B1144" t="n">
        <v>92.11851399901163</v>
      </c>
      <c r="C1144" t="n">
        <v>94.04268803845437</v>
      </c>
      <c r="D1144">
        <f>A1144-B1144</f>
        <v/>
      </c>
      <c r="E1144">
        <f>A1144-C1144</f>
        <v/>
      </c>
    </row>
    <row r="1145">
      <c r="A1145" t="n">
        <v>93</v>
      </c>
      <c r="B1145" t="n">
        <v>91.9283043205718</v>
      </c>
      <c r="C1145" t="n">
        <v>93.87826842106715</v>
      </c>
      <c r="D1145">
        <f>A1145-B1145</f>
        <v/>
      </c>
      <c r="E1145">
        <f>A1145-C1145</f>
        <v/>
      </c>
    </row>
    <row r="1146">
      <c r="A1146" t="n">
        <v>93</v>
      </c>
      <c r="B1146" t="n">
        <v>92.32985465047253</v>
      </c>
      <c r="C1146" t="n">
        <v>94.22448326954233</v>
      </c>
      <c r="D1146">
        <f>A1146-B1146</f>
        <v/>
      </c>
      <c r="E1146">
        <f>A1146-C1146</f>
        <v/>
      </c>
    </row>
    <row r="1147">
      <c r="A1147" t="n">
        <v>93</v>
      </c>
      <c r="B1147" t="n">
        <v>92.02323291096668</v>
      </c>
      <c r="C1147" t="n">
        <v>93.96041927236013</v>
      </c>
      <c r="D1147">
        <f>A1147-B1147</f>
        <v/>
      </c>
      <c r="E1147">
        <f>A1147-C1147</f>
        <v/>
      </c>
    </row>
    <row r="1148">
      <c r="A1148" t="n">
        <v>93</v>
      </c>
      <c r="B1148" t="n">
        <v>91.95798372409463</v>
      </c>
      <c r="C1148" t="n">
        <v>93.90397269860308</v>
      </c>
      <c r="D1148">
        <f>A1148-B1148</f>
        <v/>
      </c>
      <c r="E1148">
        <f>A1148-C1148</f>
        <v/>
      </c>
    </row>
    <row r="1149">
      <c r="A1149" t="n">
        <v>93</v>
      </c>
      <c r="B1149" t="n">
        <v>92.27290182759488</v>
      </c>
      <c r="C1149" t="n">
        <v>94.17558633623304</v>
      </c>
      <c r="D1149">
        <f>A1149-B1149</f>
        <v/>
      </c>
      <c r="E1149">
        <f>A1149-C1149</f>
        <v/>
      </c>
    </row>
    <row r="1150">
      <c r="A1150" t="n">
        <v>93</v>
      </c>
      <c r="B1150" t="n">
        <v>92.285537898982</v>
      </c>
      <c r="C1150" t="n">
        <v>94.18644108545939</v>
      </c>
      <c r="D1150">
        <f>A1150-B1150</f>
        <v/>
      </c>
      <c r="E1150">
        <f>A1150-C1150</f>
        <v/>
      </c>
    </row>
    <row r="1151">
      <c r="A1151" t="n">
        <v>93</v>
      </c>
      <c r="B1151" t="n">
        <v>91.99364742765738</v>
      </c>
      <c r="C1151" t="n">
        <v>93.93483593792405</v>
      </c>
      <c r="D1151">
        <f>A1151-B1151</f>
        <v/>
      </c>
      <c r="E1151">
        <f>A1151-C1151</f>
        <v/>
      </c>
    </row>
    <row r="1152">
      <c r="A1152" t="n">
        <v>93</v>
      </c>
      <c r="B1152" t="n">
        <v>90.86640632094456</v>
      </c>
      <c r="C1152" t="n">
        <v>92.9474040329428</v>
      </c>
      <c r="D1152">
        <f>A1152-B1152</f>
        <v/>
      </c>
      <c r="E1152">
        <f>A1152-C1152</f>
        <v/>
      </c>
    </row>
    <row r="1153">
      <c r="A1153" t="n">
        <v>93</v>
      </c>
      <c r="B1153" t="n">
        <v>92.0469964168952</v>
      </c>
      <c r="C1153" t="n">
        <v>93.98095510598068</v>
      </c>
      <c r="D1153">
        <f>A1153-B1153</f>
        <v/>
      </c>
      <c r="E1153">
        <f>A1153-C1153</f>
        <v/>
      </c>
    </row>
    <row r="1154">
      <c r="A1154" t="n">
        <v>93</v>
      </c>
      <c r="B1154" t="n">
        <v>92.05228729721061</v>
      </c>
      <c r="C1154" t="n">
        <v>93.98552576223473</v>
      </c>
      <c r="D1154">
        <f>A1154-B1154</f>
        <v/>
      </c>
      <c r="E1154">
        <f>A1154-C1154</f>
        <v/>
      </c>
    </row>
    <row r="1155">
      <c r="A1155" t="n">
        <v>93</v>
      </c>
      <c r="B1155" t="n">
        <v>91.96692950609251</v>
      </c>
      <c r="C1155" t="n">
        <v>93.9117167945514</v>
      </c>
      <c r="D1155">
        <f>A1155-B1155</f>
        <v/>
      </c>
      <c r="E1155">
        <f>A1155-C1155</f>
        <v/>
      </c>
    </row>
    <row r="1156">
      <c r="A1156" t="n">
        <v>93</v>
      </c>
      <c r="B1156" t="n">
        <v>92.11472057708725</v>
      </c>
      <c r="C1156" t="n">
        <v>94.03941629356996</v>
      </c>
      <c r="D1156">
        <f>A1156-B1156</f>
        <v/>
      </c>
      <c r="E1156">
        <f>A1156-C1156</f>
        <v/>
      </c>
    </row>
    <row r="1157">
      <c r="A1157" t="n">
        <v>93</v>
      </c>
      <c r="B1157" t="n">
        <v>92.45012224676688</v>
      </c>
      <c r="C1157" t="n">
        <v>94.32750770405502</v>
      </c>
      <c r="D1157">
        <f>A1157-B1157</f>
        <v/>
      </c>
      <c r="E1157">
        <f>A1157-C1157</f>
        <v/>
      </c>
    </row>
    <row r="1158">
      <c r="A1158" t="n">
        <v>93</v>
      </c>
      <c r="B1158" t="n">
        <v>91.9236309388296</v>
      </c>
      <c r="C1158" t="n">
        <v>93.87421933543763</v>
      </c>
      <c r="D1158">
        <f>A1158-B1158</f>
        <v/>
      </c>
      <c r="E1158">
        <f>A1158-C1158</f>
        <v/>
      </c>
    </row>
    <row r="1159">
      <c r="A1159" t="n">
        <v>93</v>
      </c>
      <c r="B1159" t="n">
        <v>92.15735155087846</v>
      </c>
      <c r="C1159" t="n">
        <v>94.07616721230686</v>
      </c>
      <c r="D1159">
        <f>A1159-B1159</f>
        <v/>
      </c>
      <c r="E1159">
        <f>A1159-C1159</f>
        <v/>
      </c>
    </row>
    <row r="1160">
      <c r="A1160" t="n">
        <v>93</v>
      </c>
      <c r="B1160" t="n">
        <v>92.28374135080968</v>
      </c>
      <c r="C1160" t="n">
        <v>94.18489800806483</v>
      </c>
      <c r="D1160">
        <f>A1160-B1160</f>
        <v/>
      </c>
      <c r="E1160">
        <f>A1160-C1160</f>
        <v/>
      </c>
    </row>
    <row r="1161">
      <c r="A1161" t="n">
        <v>93</v>
      </c>
      <c r="B1161" t="n">
        <v>92.22344226892436</v>
      </c>
      <c r="C1161" t="n">
        <v>94.13306625615594</v>
      </c>
      <c r="D1161">
        <f>A1161-B1161</f>
        <v/>
      </c>
      <c r="E1161">
        <f>A1161-C1161</f>
        <v/>
      </c>
    </row>
    <row r="1162">
      <c r="A1162" t="n">
        <v>93</v>
      </c>
      <c r="B1162" t="n">
        <v>92.36575644756832</v>
      </c>
      <c r="C1162" t="n">
        <v>94.2552707622573</v>
      </c>
      <c r="D1162">
        <f>A1162-B1162</f>
        <v/>
      </c>
      <c r="E1162">
        <f>A1162-C1162</f>
        <v/>
      </c>
    </row>
    <row r="1163">
      <c r="A1163" t="n">
        <v>93</v>
      </c>
      <c r="B1163" t="n">
        <v>92.45986576336533</v>
      </c>
      <c r="C1163" t="n">
        <v>94.33584036901081</v>
      </c>
      <c r="D1163">
        <f>A1163-B1163</f>
        <v/>
      </c>
      <c r="E1163">
        <f>A1163-C1163</f>
        <v/>
      </c>
    </row>
    <row r="1164">
      <c r="A1164" t="n">
        <v>93</v>
      </c>
      <c r="B1164" t="n">
        <v>92.00879557903625</v>
      </c>
      <c r="C1164" t="n">
        <v>93.94793719015897</v>
      </c>
      <c r="D1164">
        <f>A1164-B1164</f>
        <v/>
      </c>
      <c r="E1164">
        <f>A1164-C1164</f>
        <v/>
      </c>
    </row>
    <row r="1165">
      <c r="A1165" t="n">
        <v>93</v>
      </c>
      <c r="B1165" t="n">
        <v>92.67963927624737</v>
      </c>
      <c r="C1165" t="n">
        <v>94.5232276779806</v>
      </c>
      <c r="D1165">
        <f>A1165-B1165</f>
        <v/>
      </c>
      <c r="E1165">
        <f>A1165-C1165</f>
        <v/>
      </c>
    </row>
    <row r="1166">
      <c r="A1166" t="n">
        <v>93</v>
      </c>
      <c r="B1166" t="n">
        <v>92.44164013399259</v>
      </c>
      <c r="C1166" t="n">
        <v>94.32025208784542</v>
      </c>
      <c r="D1166">
        <f>A1166-B1166</f>
        <v/>
      </c>
      <c r="E1166">
        <f>A1166-C1166</f>
        <v/>
      </c>
    </row>
    <row r="1167">
      <c r="A1167" t="n">
        <v>93</v>
      </c>
      <c r="B1167" t="n">
        <v>92.50610286930493</v>
      </c>
      <c r="C1167" t="n">
        <v>94.37535374437547</v>
      </c>
      <c r="D1167">
        <f>A1167-B1167</f>
        <v/>
      </c>
      <c r="E1167">
        <f>A1167-C1167</f>
        <v/>
      </c>
    </row>
    <row r="1168">
      <c r="A1168" t="n">
        <v>93</v>
      </c>
      <c r="B1168" t="n">
        <v>92.43592087860968</v>
      </c>
      <c r="C1168" t="n">
        <v>94.31535893065572</v>
      </c>
      <c r="D1168">
        <f>A1168-B1168</f>
        <v/>
      </c>
      <c r="E1168">
        <f>A1168-C1168</f>
        <v/>
      </c>
    </row>
    <row r="1169">
      <c r="A1169" t="n">
        <v>93</v>
      </c>
      <c r="B1169" t="n">
        <v>92.66547697656812</v>
      </c>
      <c r="C1169" t="n">
        <v>94.51118523516135</v>
      </c>
      <c r="D1169">
        <f>A1169-B1169</f>
        <v/>
      </c>
      <c r="E1169">
        <f>A1169-C1169</f>
        <v/>
      </c>
    </row>
    <row r="1170">
      <c r="A1170" t="n">
        <v>93</v>
      </c>
      <c r="B1170" t="n">
        <v>92.32802837880894</v>
      </c>
      <c r="C1170" t="n">
        <v>94.22291640780836</v>
      </c>
      <c r="D1170">
        <f>A1170-B1170</f>
        <v/>
      </c>
      <c r="E1170">
        <f>A1170-C1170</f>
        <v/>
      </c>
    </row>
    <row r="1171">
      <c r="A1171" t="n">
        <v>93</v>
      </c>
      <c r="B1171" t="n">
        <v>92.76356379856939</v>
      </c>
      <c r="C1171" t="n">
        <v>94.59449571638164</v>
      </c>
      <c r="D1171">
        <f>A1171-B1171</f>
        <v/>
      </c>
      <c r="E1171">
        <f>A1171-C1171</f>
        <v/>
      </c>
    </row>
    <row r="1172">
      <c r="A1172" t="n">
        <v>93</v>
      </c>
      <c r="B1172" t="n">
        <v>92.84528612669409</v>
      </c>
      <c r="C1172" t="n">
        <v>94.66373698282121</v>
      </c>
      <c r="D1172">
        <f>A1172-B1172</f>
        <v/>
      </c>
      <c r="E1172">
        <f>A1172-C1172</f>
        <v/>
      </c>
    </row>
    <row r="1173">
      <c r="A1173" t="n">
        <v>93</v>
      </c>
      <c r="B1173" t="n">
        <v>92.8524979032141</v>
      </c>
      <c r="C1173" t="n">
        <v>94.66983984908134</v>
      </c>
      <c r="D1173">
        <f>A1173-B1173</f>
        <v/>
      </c>
      <c r="E1173">
        <f>A1173-C1173</f>
        <v/>
      </c>
    </row>
    <row r="1174">
      <c r="A1174" t="n">
        <v>93</v>
      </c>
      <c r="B1174" t="n">
        <v>93.33863380277494</v>
      </c>
      <c r="C1174" t="n">
        <v>95.07834006675576</v>
      </c>
      <c r="D1174">
        <f>A1174-B1174</f>
        <v/>
      </c>
      <c r="E1174">
        <f>A1174-C1174</f>
        <v/>
      </c>
    </row>
    <row r="1175">
      <c r="A1175" t="n">
        <v>93</v>
      </c>
      <c r="B1175" t="n">
        <v>92.94639960431478</v>
      </c>
      <c r="C1175" t="n">
        <v>94.74919093617494</v>
      </c>
      <c r="D1175">
        <f>A1175-B1175</f>
        <v/>
      </c>
      <c r="E1175">
        <f>A1175-C1175</f>
        <v/>
      </c>
    </row>
    <row r="1176">
      <c r="A1176" t="n">
        <v>93</v>
      </c>
      <c r="B1176" t="n">
        <v>93.04544796452004</v>
      </c>
      <c r="C1176" t="n">
        <v>94.8326635390826</v>
      </c>
      <c r="D1176">
        <f>A1176-B1176</f>
        <v/>
      </c>
      <c r="E1176">
        <f>A1176-C1176</f>
        <v/>
      </c>
    </row>
    <row r="1177">
      <c r="A1177" t="n">
        <v>93</v>
      </c>
      <c r="B1177" t="n">
        <v>91.11817063589392</v>
      </c>
      <c r="C1177" t="n">
        <v>93.16998738742043</v>
      </c>
      <c r="D1177">
        <f>A1177-B1177</f>
        <v/>
      </c>
      <c r="E1177">
        <f>A1177-C1177</f>
        <v/>
      </c>
    </row>
    <row r="1178">
      <c r="A1178" t="n">
        <v>93</v>
      </c>
      <c r="B1178" t="n">
        <v>93.50868610969188</v>
      </c>
      <c r="C1178" t="n">
        <v>95.2198456470891</v>
      </c>
      <c r="D1178">
        <f>A1178-B1178</f>
        <v/>
      </c>
      <c r="E1178">
        <f>A1178-C1178</f>
        <v/>
      </c>
    </row>
    <row r="1179">
      <c r="A1179" t="n">
        <v>93</v>
      </c>
      <c r="B1179" t="n">
        <v>93.50729791035516</v>
      </c>
      <c r="C1179" t="n">
        <v>95.21869350038338</v>
      </c>
      <c r="D1179">
        <f>A1179-B1179</f>
        <v/>
      </c>
      <c r="E1179">
        <f>A1179-C1179</f>
        <v/>
      </c>
    </row>
    <row r="1180">
      <c r="A1180" t="n">
        <v>93</v>
      </c>
      <c r="B1180" t="n">
        <v>93.78921871772918</v>
      </c>
      <c r="C1180" t="n">
        <v>95.45163324911249</v>
      </c>
      <c r="D1180">
        <f>A1180-B1180</f>
        <v/>
      </c>
      <c r="E1180">
        <f>A1180-C1180</f>
        <v/>
      </c>
    </row>
    <row r="1181">
      <c r="A1181" t="n">
        <v>93</v>
      </c>
      <c r="B1181" t="n">
        <v>93.95672144400956</v>
      </c>
      <c r="C1181" t="n">
        <v>95.58901817594011</v>
      </c>
      <c r="D1181">
        <f>A1181-B1181</f>
        <v/>
      </c>
      <c r="E1181">
        <f>A1181-C1181</f>
        <v/>
      </c>
    </row>
    <row r="1182">
      <c r="A1182" t="n">
        <v>93</v>
      </c>
      <c r="B1182" t="n">
        <v>93.49436033409783</v>
      </c>
      <c r="C1182" t="n">
        <v>95.2079534534725</v>
      </c>
      <c r="D1182">
        <f>A1182-B1182</f>
        <v/>
      </c>
      <c r="E1182">
        <f>A1182-C1182</f>
        <v/>
      </c>
    </row>
    <row r="1183">
      <c r="A1183" t="n">
        <v>93</v>
      </c>
      <c r="B1183" t="n">
        <v>93.54055902322573</v>
      </c>
      <c r="C1183" t="n">
        <v>95.24628502101238</v>
      </c>
      <c r="D1183">
        <f>A1183-B1183</f>
        <v/>
      </c>
      <c r="E1183">
        <f>A1183-C1183</f>
        <v/>
      </c>
    </row>
    <row r="1184">
      <c r="A1184" t="n">
        <v>93</v>
      </c>
      <c r="B1184" t="n">
        <v>93.76741832062588</v>
      </c>
      <c r="C1184" t="n">
        <v>95.4336962291423</v>
      </c>
      <c r="D1184">
        <f>A1184-B1184</f>
        <v/>
      </c>
      <c r="E1184">
        <f>A1184-C1184</f>
        <v/>
      </c>
    </row>
    <row r="1185">
      <c r="A1185" t="n">
        <v>93</v>
      </c>
      <c r="B1185" t="n">
        <v>93.78142031394532</v>
      </c>
      <c r="C1185" t="n">
        <v>95.44521832627618</v>
      </c>
      <c r="D1185">
        <f>A1185-B1185</f>
        <v/>
      </c>
      <c r="E1185">
        <f>A1185-C1185</f>
        <v/>
      </c>
    </row>
    <row r="1186">
      <c r="A1186" t="n">
        <v>93</v>
      </c>
      <c r="B1186" t="n">
        <v>93.51528292544852</v>
      </c>
      <c r="C1186" t="n">
        <v>95.22532004043673</v>
      </c>
      <c r="D1186">
        <f>A1186-B1186</f>
        <v/>
      </c>
      <c r="E1186">
        <f>A1186-C1186</f>
        <v/>
      </c>
    </row>
    <row r="1187">
      <c r="A1187" t="n">
        <v>93</v>
      </c>
      <c r="B1187" t="n">
        <v>93.9356272692724</v>
      </c>
      <c r="C1187" t="n">
        <v>95.57175944353443</v>
      </c>
      <c r="D1187">
        <f>A1187-B1187</f>
        <v/>
      </c>
      <c r="E1187">
        <f>A1187-C1187</f>
        <v/>
      </c>
    </row>
    <row r="1188">
      <c r="A1188" t="n">
        <v>93</v>
      </c>
      <c r="B1188" t="n">
        <v>93.51552483254247</v>
      </c>
      <c r="C1188" t="n">
        <v>95.22552076647543</v>
      </c>
      <c r="D1188">
        <f>A1188-B1188</f>
        <v/>
      </c>
      <c r="E1188">
        <f>A1188-C1188</f>
        <v/>
      </c>
    </row>
    <row r="1189">
      <c r="A1189" t="n">
        <v>93</v>
      </c>
      <c r="B1189" t="n">
        <v>94.07288943285587</v>
      </c>
      <c r="C1189" t="n">
        <v>95.68384069329559</v>
      </c>
      <c r="D1189">
        <f>A1189-B1189</f>
        <v/>
      </c>
      <c r="E1189">
        <f>A1189-C1189</f>
        <v/>
      </c>
    </row>
    <row r="1190">
      <c r="A1190" t="n">
        <v>93</v>
      </c>
      <c r="B1190" t="n">
        <v>93.72027909989269</v>
      </c>
      <c r="C1190" t="n">
        <v>95.39486692799704</v>
      </c>
      <c r="D1190">
        <f>A1190-B1190</f>
        <v/>
      </c>
      <c r="E1190">
        <f>A1190-C1190</f>
        <v/>
      </c>
    </row>
    <row r="1191">
      <c r="A1191" t="n">
        <v>93</v>
      </c>
      <c r="B1191" t="n">
        <v>93.44847424996176</v>
      </c>
      <c r="C1191" t="n">
        <v>95.16982647990017</v>
      </c>
      <c r="D1191">
        <f>A1191-B1191</f>
        <v/>
      </c>
      <c r="E1191">
        <f>A1191-C1191</f>
        <v/>
      </c>
    </row>
    <row r="1192">
      <c r="A1192" t="n">
        <v>93</v>
      </c>
      <c r="B1192" t="n">
        <v>93.66070224279966</v>
      </c>
      <c r="C1192" t="n">
        <v>95.3457072396871</v>
      </c>
      <c r="D1192">
        <f>A1192-B1192</f>
        <v/>
      </c>
      <c r="E1192">
        <f>A1192-C1192</f>
        <v/>
      </c>
    </row>
    <row r="1193">
      <c r="A1193" t="n">
        <v>93</v>
      </c>
      <c r="B1193" t="n">
        <v>93.57951189022491</v>
      </c>
      <c r="C1193" t="n">
        <v>95.27856135619624</v>
      </c>
      <c r="D1193">
        <f>A1193-B1193</f>
        <v/>
      </c>
      <c r="E1193">
        <f>A1193-C1193</f>
        <v/>
      </c>
    </row>
    <row r="1194">
      <c r="A1194" t="n">
        <v>93</v>
      </c>
      <c r="B1194" t="n">
        <v>93.41498338769678</v>
      </c>
      <c r="C1194" t="n">
        <v>95.1419645174509</v>
      </c>
      <c r="D1194">
        <f>A1194-B1194</f>
        <v/>
      </c>
      <c r="E1194">
        <f>A1194-C1194</f>
        <v/>
      </c>
    </row>
    <row r="1195">
      <c r="A1195" t="n">
        <v>93</v>
      </c>
      <c r="B1195" t="n">
        <v>93.44467323872425</v>
      </c>
      <c r="C1195" t="n">
        <v>95.16666576467557</v>
      </c>
      <c r="D1195">
        <f>A1195-B1195</f>
        <v/>
      </c>
      <c r="E1195">
        <f>A1195-C1195</f>
        <v/>
      </c>
    </row>
    <row r="1196">
      <c r="A1196" t="n">
        <v>93</v>
      </c>
      <c r="B1196" t="n">
        <v>93.33058013509675</v>
      </c>
      <c r="C1196" t="n">
        <v>95.07162006643782</v>
      </c>
      <c r="D1196">
        <f>A1196-B1196</f>
        <v/>
      </c>
      <c r="E1196">
        <f>A1196-C1196</f>
        <v/>
      </c>
    </row>
    <row r="1197">
      <c r="A1197" t="n">
        <v>93</v>
      </c>
      <c r="B1197" t="n">
        <v>93.34674303619886</v>
      </c>
      <c r="C1197" t="n">
        <v>95.08510477273514</v>
      </c>
      <c r="D1197">
        <f>A1197-B1197</f>
        <v/>
      </c>
      <c r="E1197">
        <f>A1197-C1197</f>
        <v/>
      </c>
    </row>
    <row r="1198">
      <c r="A1198" t="n">
        <v>93</v>
      </c>
      <c r="B1198" t="n">
        <v>93.369142388195</v>
      </c>
      <c r="C1198" t="n">
        <v>95.10378160185446</v>
      </c>
      <c r="D1198">
        <f>A1198-B1198</f>
        <v/>
      </c>
      <c r="E1198">
        <f>A1198-C1198</f>
        <v/>
      </c>
    </row>
    <row r="1199">
      <c r="A1199" t="n">
        <v>93</v>
      </c>
      <c r="B1199" t="n">
        <v>93.19259150171115</v>
      </c>
      <c r="C1199" t="n">
        <v>94.9562290249991</v>
      </c>
      <c r="D1199">
        <f>A1199-B1199</f>
        <v/>
      </c>
      <c r="E1199">
        <f>A1199-C1199</f>
        <v/>
      </c>
    </row>
    <row r="1200">
      <c r="A1200" t="n">
        <v>93</v>
      </c>
      <c r="B1200" t="n">
        <v>92.89033431534911</v>
      </c>
      <c r="C1200" t="n">
        <v>94.7018383549365</v>
      </c>
      <c r="D1200">
        <f>A1200-B1200</f>
        <v/>
      </c>
      <c r="E1200">
        <f>A1200-C1200</f>
        <v/>
      </c>
    </row>
    <row r="1201">
      <c r="A1201" t="n">
        <v>93</v>
      </c>
      <c r="B1201" t="n">
        <v>93.02718109567185</v>
      </c>
      <c r="C1201" t="n">
        <v>94.81728694487154</v>
      </c>
      <c r="D1201">
        <f>A1201-B1201</f>
        <v/>
      </c>
      <c r="E1201">
        <f>A1201-C1201</f>
        <v/>
      </c>
    </row>
    <row r="1202">
      <c r="A1202" t="n">
        <v>93</v>
      </c>
      <c r="B1202" t="n">
        <v>93.06879407045884</v>
      </c>
      <c r="C1202" t="n">
        <v>94.85230395808028</v>
      </c>
      <c r="D1202">
        <f>A1202-B1202</f>
        <v/>
      </c>
      <c r="E1202">
        <f>A1202-C1202</f>
        <v/>
      </c>
    </row>
    <row r="1203">
      <c r="A1203" t="n">
        <v>93</v>
      </c>
      <c r="B1203" t="n">
        <v>92.59554877286118</v>
      </c>
      <c r="C1203" t="n">
        <v>94.45165724859589</v>
      </c>
      <c r="D1203">
        <f>A1203-B1203</f>
        <v/>
      </c>
      <c r="E1203">
        <f>A1203-C1203</f>
        <v/>
      </c>
    </row>
    <row r="1204">
      <c r="A1204" t="n">
        <v>93</v>
      </c>
      <c r="B1204" t="n">
        <v>92.42078764579468</v>
      </c>
      <c r="C1204" t="n">
        <v>94.30240809471833</v>
      </c>
      <c r="D1204">
        <f>A1204-B1204</f>
        <v/>
      </c>
      <c r="E1204">
        <f>A1204-C1204</f>
        <v/>
      </c>
    </row>
    <row r="1205">
      <c r="A1205" t="n">
        <v>93</v>
      </c>
      <c r="B1205" t="n">
        <v>92.65053077456635</v>
      </c>
      <c r="C1205" t="n">
        <v>94.49847126674057</v>
      </c>
      <c r="D1205">
        <f>A1205-B1205</f>
        <v/>
      </c>
      <c r="E1205">
        <f>A1205-C1205</f>
        <v/>
      </c>
    </row>
    <row r="1206">
      <c r="A1206" t="n">
        <v>93</v>
      </c>
      <c r="B1206" t="n">
        <v>92.39177718829092</v>
      </c>
      <c r="C1206" t="n">
        <v>94.27756724958213</v>
      </c>
      <c r="D1206">
        <f>A1206-B1206</f>
        <v/>
      </c>
      <c r="E1206">
        <f>A1206-C1206</f>
        <v/>
      </c>
    </row>
    <row r="1207">
      <c r="A1207" t="n">
        <v>93</v>
      </c>
      <c r="B1207" t="n">
        <v>92.28556179985931</v>
      </c>
      <c r="C1207" t="n">
        <v>94.18646161375008</v>
      </c>
      <c r="D1207">
        <f>A1207-B1207</f>
        <v/>
      </c>
      <c r="E1207">
        <f>A1207-C1207</f>
        <v/>
      </c>
    </row>
    <row r="1208">
      <c r="A1208" t="n">
        <v>93</v>
      </c>
      <c r="B1208" t="n">
        <v>92.73823694213428</v>
      </c>
      <c r="C1208" t="n">
        <v>94.57300543403883</v>
      </c>
      <c r="D1208">
        <f>A1208-B1208</f>
        <v/>
      </c>
      <c r="E1208">
        <f>A1208-C1208</f>
        <v/>
      </c>
    </row>
    <row r="1209">
      <c r="A1209" t="n">
        <v>93</v>
      </c>
      <c r="B1209" t="n">
        <v>92.4238859564221</v>
      </c>
      <c r="C1209" t="n">
        <v>94.30506000089689</v>
      </c>
      <c r="D1209">
        <f>A1209-B1209</f>
        <v/>
      </c>
      <c r="E1209">
        <f>A1209-C1209</f>
        <v/>
      </c>
    </row>
    <row r="1210">
      <c r="A1210" t="n">
        <v>93</v>
      </c>
      <c r="B1210" t="n">
        <v>92.22914578306613</v>
      </c>
      <c r="C1210" t="n">
        <v>94.13797219761753</v>
      </c>
      <c r="D1210">
        <f>A1210-B1210</f>
        <v/>
      </c>
      <c r="E1210">
        <f>A1210-C1210</f>
        <v/>
      </c>
    </row>
    <row r="1211">
      <c r="A1211" t="n">
        <v>93</v>
      </c>
      <c r="B1211" t="n">
        <v>92.61153019951746</v>
      </c>
      <c r="C1211" t="n">
        <v>94.46527157179978</v>
      </c>
      <c r="D1211">
        <f>A1211-B1211</f>
        <v/>
      </c>
      <c r="E1211">
        <f>A1211-C1211</f>
        <v/>
      </c>
    </row>
    <row r="1212">
      <c r="A1212" t="n">
        <v>93</v>
      </c>
      <c r="B1212" t="n">
        <v>92.20156688446041</v>
      </c>
      <c r="C1212" t="n">
        <v>94.11424348022652</v>
      </c>
      <c r="D1212">
        <f>A1212-B1212</f>
        <v/>
      </c>
      <c r="E1212">
        <f>A1212-C1212</f>
        <v/>
      </c>
    </row>
    <row r="1213">
      <c r="A1213" t="n">
        <v>93</v>
      </c>
      <c r="B1213" t="n">
        <v>92.14579018195094</v>
      </c>
      <c r="C1213" t="n">
        <v>94.06620426940995</v>
      </c>
      <c r="D1213">
        <f>A1213-B1213</f>
        <v/>
      </c>
      <c r="E1213">
        <f>A1213-C1213</f>
        <v/>
      </c>
    </row>
    <row r="1214">
      <c r="A1214" t="n">
        <v>93</v>
      </c>
      <c r="B1214" t="n">
        <v>92.30568838484412</v>
      </c>
      <c r="C1214" t="n">
        <v>94.20374382697402</v>
      </c>
      <c r="D1214">
        <f>A1214-B1214</f>
        <v/>
      </c>
      <c r="E1214">
        <f>A1214-C1214</f>
        <v/>
      </c>
    </row>
    <row r="1215">
      <c r="A1215" t="n">
        <v>93</v>
      </c>
      <c r="B1215" t="n">
        <v>91.98373196923313</v>
      </c>
      <c r="C1215" t="n">
        <v>93.92625775421531</v>
      </c>
      <c r="D1215">
        <f>A1215-B1215</f>
        <v/>
      </c>
      <c r="E1215">
        <f>A1215-C1215</f>
        <v/>
      </c>
    </row>
    <row r="1216">
      <c r="A1216" t="n">
        <v>93</v>
      </c>
      <c r="B1216" t="n">
        <v>92.02950760731252</v>
      </c>
      <c r="C1216" t="n">
        <v>93.96584284444413</v>
      </c>
      <c r="D1216">
        <f>A1216-B1216</f>
        <v/>
      </c>
      <c r="E1216">
        <f>A1216-C1216</f>
        <v/>
      </c>
    </row>
    <row r="1217">
      <c r="A1217" t="n">
        <v>93</v>
      </c>
      <c r="B1217" t="n">
        <v>92.09223270564276</v>
      </c>
      <c r="C1217" t="n">
        <v>94.02001480456718</v>
      </c>
      <c r="D1217">
        <f>A1217-B1217</f>
        <v/>
      </c>
      <c r="E1217">
        <f>A1217-C1217</f>
        <v/>
      </c>
    </row>
    <row r="1218">
      <c r="A1218" t="n">
        <v>93</v>
      </c>
      <c r="B1218" t="n">
        <v>92.05076976059873</v>
      </c>
      <c r="C1218" t="n">
        <v>93.98421486051772</v>
      </c>
      <c r="D1218">
        <f>A1218-B1218</f>
        <v/>
      </c>
      <c r="E1218">
        <f>A1218-C1218</f>
        <v/>
      </c>
    </row>
    <row r="1219">
      <c r="A1219" t="n">
        <v>93</v>
      </c>
      <c r="B1219" t="n">
        <v>91.85391443589097</v>
      </c>
      <c r="C1219" t="n">
        <v>93.81376339174372</v>
      </c>
      <c r="D1219">
        <f>A1219-B1219</f>
        <v/>
      </c>
      <c r="E1219">
        <f>A1219-C1219</f>
        <v/>
      </c>
    </row>
    <row r="1220">
      <c r="A1220" t="n">
        <v>93</v>
      </c>
      <c r="B1220" t="n">
        <v>92.12829360026615</v>
      </c>
      <c r="C1220" t="n">
        <v>94.05112134306373</v>
      </c>
      <c r="D1220">
        <f>A1220-B1220</f>
        <v/>
      </c>
      <c r="E1220">
        <f>A1220-C1220</f>
        <v/>
      </c>
    </row>
    <row r="1221">
      <c r="A1221" t="n">
        <v>93</v>
      </c>
      <c r="B1221" t="n">
        <v>91.890676244262</v>
      </c>
      <c r="C1221" t="n">
        <v>93.8456543208966</v>
      </c>
      <c r="D1221">
        <f>A1221-B1221</f>
        <v/>
      </c>
      <c r="E1221">
        <f>A1221-C1221</f>
        <v/>
      </c>
    </row>
    <row r="1222">
      <c r="A1222" t="n">
        <v>93</v>
      </c>
      <c r="B1222" t="n">
        <v>91.7702047516518</v>
      </c>
      <c r="C1222" t="n">
        <v>93.74104390734408</v>
      </c>
      <c r="D1222">
        <f>A1222-B1222</f>
        <v/>
      </c>
      <c r="E1222">
        <f>A1222-C1222</f>
        <v/>
      </c>
    </row>
    <row r="1223">
      <c r="A1223" t="n">
        <v>93</v>
      </c>
      <c r="B1223" t="n">
        <v>92.24556059453782</v>
      </c>
      <c r="C1223" t="n">
        <v>94.15208770927164</v>
      </c>
      <c r="D1223">
        <f>A1223-B1223</f>
        <v/>
      </c>
      <c r="E1223">
        <f>A1223-C1223</f>
        <v/>
      </c>
    </row>
    <row r="1224">
      <c r="A1224" t="n">
        <v>93</v>
      </c>
      <c r="B1224" t="n">
        <v>91.91554457257602</v>
      </c>
      <c r="C1224" t="n">
        <v>93.86721214167416</v>
      </c>
      <c r="D1224">
        <f>A1224-B1224</f>
        <v/>
      </c>
      <c r="E1224">
        <f>A1224-C1224</f>
        <v/>
      </c>
    </row>
    <row r="1225">
      <c r="A1225" t="n">
        <v>93</v>
      </c>
      <c r="B1225" t="n">
        <v>91.68537342549298</v>
      </c>
      <c r="C1225" t="n">
        <v>93.66720807699149</v>
      </c>
      <c r="D1225">
        <f>A1225-B1225</f>
        <v/>
      </c>
      <c r="E1225">
        <f>A1225-C1225</f>
        <v/>
      </c>
    </row>
    <row r="1226">
      <c r="A1226" t="n">
        <v>93</v>
      </c>
      <c r="B1226" t="n">
        <v>91.95470772368742</v>
      </c>
      <c r="C1226" t="n">
        <v>93.90113635363585</v>
      </c>
      <c r="D1226">
        <f>A1226-B1226</f>
        <v/>
      </c>
      <c r="E1226">
        <f>A1226-C1226</f>
        <v/>
      </c>
    </row>
    <row r="1227">
      <c r="A1227" t="n">
        <v>93</v>
      </c>
      <c r="B1227" t="n">
        <v>91.99693671531112</v>
      </c>
      <c r="C1227" t="n">
        <v>93.9376811607618</v>
      </c>
      <c r="D1227">
        <f>A1227-B1227</f>
        <v/>
      </c>
      <c r="E1227">
        <f>A1227-C1227</f>
        <v/>
      </c>
    </row>
    <row r="1228">
      <c r="A1228" t="n">
        <v>93</v>
      </c>
      <c r="B1228" t="n">
        <v>92.23460085907676</v>
      </c>
      <c r="C1228" t="n">
        <v>94.14266379344525</v>
      </c>
      <c r="D1228">
        <f>A1228-B1228</f>
        <v/>
      </c>
      <c r="E1228">
        <f>A1228-C1228</f>
        <v/>
      </c>
    </row>
    <row r="1229">
      <c r="A1229" t="n">
        <v>93</v>
      </c>
      <c r="B1229" t="n">
        <v>92.11000676033406</v>
      </c>
      <c r="C1229" t="n">
        <v>94.03535030799824</v>
      </c>
      <c r="D1229">
        <f>A1229-B1229</f>
        <v/>
      </c>
      <c r="E1229">
        <f>A1229-C1229</f>
        <v/>
      </c>
    </row>
    <row r="1230">
      <c r="A1230" t="n">
        <v>93</v>
      </c>
      <c r="B1230" t="n">
        <v>92.55601075484606</v>
      </c>
      <c r="C1230" t="n">
        <v>94.41795071074922</v>
      </c>
      <c r="D1230">
        <f>A1230-B1230</f>
        <v/>
      </c>
      <c r="E1230">
        <f>A1230-C1230</f>
        <v/>
      </c>
    </row>
    <row r="1231">
      <c r="A1231" t="n">
        <v>93</v>
      </c>
      <c r="B1231" t="n">
        <v>92.36789072994203</v>
      </c>
      <c r="C1231" t="n">
        <v>94.25710012837671</v>
      </c>
      <c r="D1231">
        <f>A1231-B1231</f>
        <v/>
      </c>
      <c r="E1231">
        <f>A1231-C1231</f>
        <v/>
      </c>
    </row>
    <row r="1232">
      <c r="A1232" t="n">
        <v>93</v>
      </c>
      <c r="B1232" t="n">
        <v>92.03695975467625</v>
      </c>
      <c r="C1232" t="n">
        <v>93.97228309619757</v>
      </c>
      <c r="D1232">
        <f>A1232-B1232</f>
        <v/>
      </c>
      <c r="E1232">
        <f>A1232-C1232</f>
        <v/>
      </c>
    </row>
    <row r="1233">
      <c r="A1233" t="n">
        <v>93</v>
      </c>
      <c r="B1233" t="n">
        <v>92.28190341166237</v>
      </c>
      <c r="C1233" t="n">
        <v>94.18331930764884</v>
      </c>
      <c r="D1233">
        <f>A1233-B1233</f>
        <v/>
      </c>
      <c r="E1233">
        <f>A1233-C1233</f>
        <v/>
      </c>
    </row>
    <row r="1234">
      <c r="A1234" t="n">
        <v>93</v>
      </c>
      <c r="B1234" t="n">
        <v>92.47754972070135</v>
      </c>
      <c r="C1234" t="n">
        <v>94.35095834727177</v>
      </c>
      <c r="D1234">
        <f>A1234-B1234</f>
        <v/>
      </c>
      <c r="E1234">
        <f>A1234-C1234</f>
        <v/>
      </c>
    </row>
    <row r="1235">
      <c r="A1235" t="n">
        <v>93</v>
      </c>
      <c r="B1235" t="n">
        <v>92.12204269706976</v>
      </c>
      <c r="C1235" t="n">
        <v>94.04573119396505</v>
      </c>
      <c r="D1235">
        <f>A1235-B1235</f>
        <v/>
      </c>
      <c r="E1235">
        <f>A1235-C1235</f>
        <v/>
      </c>
    </row>
    <row r="1236">
      <c r="A1236" t="n">
        <v>93</v>
      </c>
      <c r="B1236" t="n">
        <v>92.62261327644119</v>
      </c>
      <c r="C1236" t="n">
        <v>94.47470967800419</v>
      </c>
      <c r="D1236">
        <f>A1236-B1236</f>
        <v/>
      </c>
      <c r="E1236">
        <f>A1236-C1236</f>
        <v/>
      </c>
    </row>
    <row r="1237">
      <c r="A1237" t="n">
        <v>93</v>
      </c>
      <c r="B1237" t="n">
        <v>92.78478386031662</v>
      </c>
      <c r="C1237" t="n">
        <v>94.61248988002112</v>
      </c>
      <c r="D1237">
        <f>A1237-B1237</f>
        <v/>
      </c>
      <c r="E1237">
        <f>A1237-C1237</f>
        <v/>
      </c>
    </row>
    <row r="1238">
      <c r="A1238" t="n">
        <v>93</v>
      </c>
      <c r="B1238" t="n">
        <v>92.51263333753595</v>
      </c>
      <c r="C1238" t="n">
        <v>94.38093073611878</v>
      </c>
      <c r="D1238">
        <f>A1238-B1238</f>
        <v/>
      </c>
      <c r="E1238">
        <f>A1238-C1238</f>
        <v/>
      </c>
    </row>
    <row r="1239">
      <c r="A1239" t="n">
        <v>93</v>
      </c>
      <c r="B1239" t="n">
        <v>92.78473953621513</v>
      </c>
      <c r="C1239" t="n">
        <v>94.61245230500906</v>
      </c>
      <c r="D1239">
        <f>A1239-B1239</f>
        <v/>
      </c>
      <c r="E1239">
        <f>A1239-C1239</f>
        <v/>
      </c>
    </row>
    <row r="1240">
      <c r="A1240" t="n">
        <v>93</v>
      </c>
      <c r="B1240" t="n">
        <v>92.90108343202647</v>
      </c>
      <c r="C1240" t="n">
        <v>94.71092279799308</v>
      </c>
      <c r="D1240">
        <f>A1240-B1240</f>
        <v/>
      </c>
      <c r="E1240">
        <f>A1240-C1240</f>
        <v/>
      </c>
    </row>
    <row r="1241">
      <c r="A1241" t="n">
        <v>93</v>
      </c>
      <c r="B1241" t="n">
        <v>92.41279611696071</v>
      </c>
      <c r="C1241" t="n">
        <v>94.2955670122365</v>
      </c>
      <c r="D1241">
        <f>A1241-B1241</f>
        <v/>
      </c>
      <c r="E1241">
        <f>A1241-C1241</f>
        <v/>
      </c>
    </row>
    <row r="1242">
      <c r="A1242" t="n">
        <v>93</v>
      </c>
      <c r="B1242" t="n">
        <v>93.24665611489047</v>
      </c>
      <c r="C1242" t="n">
        <v>95.00149648186942</v>
      </c>
      <c r="D1242">
        <f>A1242-B1242</f>
        <v/>
      </c>
      <c r="E1242">
        <f>A1242-C1242</f>
        <v/>
      </c>
    </row>
    <row r="1243">
      <c r="A1243" t="n">
        <v>93</v>
      </c>
      <c r="B1243" t="n">
        <v>92.97234293220116</v>
      </c>
      <c r="C1243" t="n">
        <v>94.77107730060033</v>
      </c>
      <c r="D1243">
        <f>A1243-B1243</f>
        <v/>
      </c>
      <c r="E1243">
        <f>A1243-C1243</f>
        <v/>
      </c>
    </row>
    <row r="1244">
      <c r="A1244" t="n">
        <v>93</v>
      </c>
      <c r="B1244" t="n">
        <v>92.86696839707366</v>
      </c>
      <c r="C1244" t="n">
        <v>94.6820816210233</v>
      </c>
      <c r="D1244">
        <f>A1244-B1244</f>
        <v/>
      </c>
      <c r="E1244">
        <f>A1244-C1244</f>
        <v/>
      </c>
    </row>
    <row r="1245">
      <c r="A1245" t="n">
        <v>93</v>
      </c>
      <c r="B1245" t="n">
        <v>93.20585228360508</v>
      </c>
      <c r="C1245" t="n">
        <v>94.96733878763115</v>
      </c>
      <c r="D1245">
        <f>A1245-B1245</f>
        <v/>
      </c>
      <c r="E1245">
        <f>A1245-C1245</f>
        <v/>
      </c>
    </row>
    <row r="1246">
      <c r="A1246" t="n">
        <v>93</v>
      </c>
      <c r="B1246" t="n">
        <v>92.76610381311804</v>
      </c>
      <c r="C1246" t="n">
        <v>94.59665014492271</v>
      </c>
      <c r="D1246">
        <f>A1246-B1246</f>
        <v/>
      </c>
      <c r="E1246">
        <f>A1246-C1246</f>
        <v/>
      </c>
    </row>
    <row r="1247">
      <c r="A1247" t="n">
        <v>93</v>
      </c>
      <c r="B1247" t="n">
        <v>93.0448705850829</v>
      </c>
      <c r="C1247" t="n">
        <v>94.83217763886454</v>
      </c>
      <c r="D1247">
        <f>A1247-B1247</f>
        <v/>
      </c>
      <c r="E1247">
        <f>A1247-C1247</f>
        <v/>
      </c>
    </row>
    <row r="1248">
      <c r="A1248" t="n">
        <v>93</v>
      </c>
      <c r="B1248" t="n">
        <v>93.2586458452902</v>
      </c>
      <c r="C1248" t="n">
        <v>95.01152543787597</v>
      </c>
      <c r="D1248">
        <f>A1248-B1248</f>
        <v/>
      </c>
      <c r="E1248">
        <f>A1248-C1248</f>
        <v/>
      </c>
    </row>
    <row r="1249">
      <c r="A1249" t="n">
        <v>93</v>
      </c>
      <c r="B1249" t="n">
        <v>93.24972663489154</v>
      </c>
      <c r="C1249" t="n">
        <v>95.00406519762173</v>
      </c>
      <c r="D1249">
        <f>A1249-B1249</f>
        <v/>
      </c>
      <c r="E1249">
        <f>A1249-C1249</f>
        <v/>
      </c>
    </row>
    <row r="1250">
      <c r="A1250" t="n">
        <v>93</v>
      </c>
      <c r="B1250" t="n">
        <v>93.77491845939198</v>
      </c>
      <c r="C1250" t="n">
        <v>95.43986867699942</v>
      </c>
      <c r="D1250">
        <f>A1250-B1250</f>
        <v/>
      </c>
      <c r="E1250">
        <f>A1250-C1250</f>
        <v/>
      </c>
    </row>
    <row r="1251">
      <c r="A1251" t="n">
        <v>93</v>
      </c>
      <c r="B1251" t="n">
        <v>93.92557288506765</v>
      </c>
      <c r="C1251" t="n">
        <v>95.56352884348399</v>
      </c>
      <c r="D1251">
        <f>A1251-B1251</f>
        <v/>
      </c>
      <c r="E1251">
        <f>A1251-C1251</f>
        <v/>
      </c>
    </row>
    <row r="1252">
      <c r="A1252" t="n">
        <v>94</v>
      </c>
      <c r="B1252" t="n">
        <v>93.40487211041936</v>
      </c>
      <c r="C1252" t="n">
        <v>95.13354701777305</v>
      </c>
      <c r="D1252">
        <f>A1252-B1252</f>
        <v/>
      </c>
      <c r="E1252">
        <f>A1252-C1252</f>
        <v/>
      </c>
    </row>
    <row r="1253">
      <c r="A1253" t="n">
        <v>94</v>
      </c>
      <c r="B1253" t="n">
        <v>93.03038418612863</v>
      </c>
      <c r="C1253" t="n">
        <v>94.81998380889176</v>
      </c>
      <c r="D1253">
        <f>A1253-B1253</f>
        <v/>
      </c>
      <c r="E1253">
        <f>A1253-C1253</f>
        <v/>
      </c>
    </row>
    <row r="1254">
      <c r="A1254" t="n">
        <v>94</v>
      </c>
      <c r="B1254" t="n">
        <v>93.26114920990348</v>
      </c>
      <c r="C1254" t="n">
        <v>95.01361895447502</v>
      </c>
      <c r="D1254">
        <f>A1254-B1254</f>
        <v/>
      </c>
      <c r="E1254">
        <f>A1254-C1254</f>
        <v/>
      </c>
    </row>
    <row r="1255">
      <c r="A1255" t="n">
        <v>94</v>
      </c>
      <c r="B1255" t="n">
        <v>93.30591551746591</v>
      </c>
      <c r="C1255" t="n">
        <v>95.05102965823079</v>
      </c>
      <c r="D1255">
        <f>A1255-B1255</f>
        <v/>
      </c>
      <c r="E1255">
        <f>A1255-C1255</f>
        <v/>
      </c>
    </row>
    <row r="1256">
      <c r="A1256" t="n">
        <v>94</v>
      </c>
      <c r="B1256" t="n">
        <v>92.91572873317259</v>
      </c>
      <c r="C1256" t="n">
        <v>94.72329564013609</v>
      </c>
      <c r="D1256">
        <f>A1256-B1256</f>
        <v/>
      </c>
      <c r="E1256">
        <f>A1256-C1256</f>
        <v/>
      </c>
    </row>
    <row r="1257">
      <c r="A1257" t="n">
        <v>94</v>
      </c>
      <c r="B1257" t="n">
        <v>93.12962632066989</v>
      </c>
      <c r="C1257" t="n">
        <v>94.90341814699849</v>
      </c>
      <c r="D1257">
        <f>A1257-B1257</f>
        <v/>
      </c>
      <c r="E1257">
        <f>A1257-C1257</f>
        <v/>
      </c>
    </row>
    <row r="1258">
      <c r="A1258" t="n">
        <v>94</v>
      </c>
      <c r="B1258" t="n">
        <v>93.05012091390128</v>
      </c>
      <c r="C1258" t="n">
        <v>94.83659581594101</v>
      </c>
      <c r="D1258">
        <f>A1258-B1258</f>
        <v/>
      </c>
      <c r="E1258">
        <f>A1258-C1258</f>
        <v/>
      </c>
    </row>
    <row r="1259">
      <c r="A1259" t="n">
        <v>94</v>
      </c>
      <c r="B1259" t="n">
        <v>92.82763962853805</v>
      </c>
      <c r="C1259" t="n">
        <v>94.64879873787012</v>
      </c>
      <c r="D1259">
        <f>A1259-B1259</f>
        <v/>
      </c>
      <c r="E1259">
        <f>A1259-C1259</f>
        <v/>
      </c>
    </row>
    <row r="1260">
      <c r="A1260" t="n">
        <v>94</v>
      </c>
      <c r="B1260" t="n">
        <v>93.08075753278709</v>
      </c>
      <c r="C1260" t="n">
        <v>94.86236335743264</v>
      </c>
      <c r="D1260">
        <f>A1260-B1260</f>
        <v/>
      </c>
      <c r="E1260">
        <f>A1260-C1260</f>
        <v/>
      </c>
    </row>
    <row r="1261">
      <c r="A1261" t="n">
        <v>94</v>
      </c>
      <c r="B1261" t="n">
        <v>93.0442625780838</v>
      </c>
      <c r="C1261" t="n">
        <v>94.83166595496012</v>
      </c>
      <c r="D1261">
        <f>A1261-B1261</f>
        <v/>
      </c>
      <c r="E1261">
        <f>A1261-C1261</f>
        <v/>
      </c>
    </row>
    <row r="1262">
      <c r="A1262" t="n">
        <v>94</v>
      </c>
      <c r="B1262" t="n">
        <v>92.83642300536798</v>
      </c>
      <c r="C1262" t="n">
        <v>94.65623501875777</v>
      </c>
      <c r="D1262">
        <f>A1262-B1262</f>
        <v/>
      </c>
      <c r="E1262">
        <f>A1262-C1262</f>
        <v/>
      </c>
    </row>
    <row r="1263">
      <c r="A1263" t="n">
        <v>94</v>
      </c>
      <c r="B1263" t="n">
        <v>92.98901973540265</v>
      </c>
      <c r="C1263" t="n">
        <v>94.78513772648758</v>
      </c>
      <c r="D1263">
        <f>A1263-B1263</f>
        <v/>
      </c>
      <c r="E1263">
        <f>A1263-C1263</f>
        <v/>
      </c>
    </row>
    <row r="1264">
      <c r="A1264" t="n">
        <v>94</v>
      </c>
      <c r="B1264" t="n">
        <v>92.94306276936291</v>
      </c>
      <c r="C1264" t="n">
        <v>94.74637474372516</v>
      </c>
      <c r="D1264">
        <f>A1264-B1264</f>
        <v/>
      </c>
      <c r="E1264">
        <f>A1264-C1264</f>
        <v/>
      </c>
    </row>
    <row r="1265">
      <c r="A1265" t="n">
        <v>94</v>
      </c>
      <c r="B1265" t="n">
        <v>92.76349793188098</v>
      </c>
      <c r="C1265" t="n">
        <v>94.59443984657537</v>
      </c>
      <c r="D1265">
        <f>A1265-B1265</f>
        <v/>
      </c>
      <c r="E1265">
        <f>A1265-C1265</f>
        <v/>
      </c>
    </row>
    <row r="1266">
      <c r="A1266" t="n">
        <v>94</v>
      </c>
      <c r="B1266" t="n">
        <v>92.8863069879288</v>
      </c>
      <c r="C1266" t="n">
        <v>94.69843402119881</v>
      </c>
      <c r="D1266">
        <f>A1266-B1266</f>
        <v/>
      </c>
      <c r="E1266">
        <f>A1266-C1266</f>
        <v/>
      </c>
    </row>
    <row r="1267">
      <c r="A1267" t="n">
        <v>94</v>
      </c>
      <c r="B1267" t="n">
        <v>93.11850083194211</v>
      </c>
      <c r="C1267" t="n">
        <v>94.89407672459268</v>
      </c>
      <c r="D1267">
        <f>A1267-B1267</f>
        <v/>
      </c>
      <c r="E1267">
        <f>A1267-C1267</f>
        <v/>
      </c>
    </row>
    <row r="1268">
      <c r="A1268" t="n">
        <v>94</v>
      </c>
      <c r="B1268" t="n">
        <v>92.83321684019792</v>
      </c>
      <c r="C1268" t="n">
        <v>94.65352078849156</v>
      </c>
      <c r="D1268">
        <f>A1268-B1268</f>
        <v/>
      </c>
      <c r="E1268">
        <f>A1268-C1268</f>
        <v/>
      </c>
    </row>
    <row r="1269">
      <c r="A1269" t="n">
        <v>94</v>
      </c>
      <c r="B1269" t="n">
        <v>92.90706754496244</v>
      </c>
      <c r="C1269" t="n">
        <v>94.71597899103961</v>
      </c>
      <c r="D1269">
        <f>A1269-B1269</f>
        <v/>
      </c>
      <c r="E1269">
        <f>A1269-C1269</f>
        <v/>
      </c>
    </row>
    <row r="1270">
      <c r="A1270" t="n">
        <v>94</v>
      </c>
      <c r="B1270" t="n">
        <v>93.24459818005978</v>
      </c>
      <c r="C1270" t="n">
        <v>94.99977473640179</v>
      </c>
      <c r="D1270">
        <f>A1270-B1270</f>
        <v/>
      </c>
      <c r="E1270">
        <f>A1270-C1270</f>
        <v/>
      </c>
    </row>
    <row r="1271">
      <c r="A1271" t="n">
        <v>94</v>
      </c>
      <c r="B1271" t="n">
        <v>92.96341407938924</v>
      </c>
      <c r="C1271" t="n">
        <v>94.76354653618998</v>
      </c>
      <c r="D1271">
        <f>A1271-B1271</f>
        <v/>
      </c>
      <c r="E1271">
        <f>A1271-C1271</f>
        <v/>
      </c>
    </row>
    <row r="1272">
      <c r="A1272" t="n">
        <v>94</v>
      </c>
      <c r="B1272" t="n">
        <v>92.88736753567885</v>
      </c>
      <c r="C1272" t="n">
        <v>94.69933054826073</v>
      </c>
      <c r="D1272">
        <f>A1272-B1272</f>
        <v/>
      </c>
      <c r="E1272">
        <f>A1272-C1272</f>
        <v/>
      </c>
    </row>
    <row r="1273">
      <c r="A1273" t="n">
        <v>94</v>
      </c>
      <c r="B1273" t="n">
        <v>93.06900253583947</v>
      </c>
      <c r="C1273" t="n">
        <v>94.85247927459423</v>
      </c>
      <c r="D1273">
        <f>A1273-B1273</f>
        <v/>
      </c>
      <c r="E1273">
        <f>A1273-C1273</f>
        <v/>
      </c>
    </row>
    <row r="1274">
      <c r="A1274" t="n">
        <v>94</v>
      </c>
      <c r="B1274" t="n">
        <v>92.94091611759687</v>
      </c>
      <c r="C1274" t="n">
        <v>94.74456289144979</v>
      </c>
      <c r="D1274">
        <f>A1274-B1274</f>
        <v/>
      </c>
      <c r="E1274">
        <f>A1274-C1274</f>
        <v/>
      </c>
    </row>
    <row r="1275">
      <c r="A1275" t="n">
        <v>94</v>
      </c>
      <c r="B1275" t="n">
        <v>92.95561641845701</v>
      </c>
      <c r="C1275" t="n">
        <v>94.75696828325499</v>
      </c>
      <c r="D1275">
        <f>A1275-B1275</f>
        <v/>
      </c>
      <c r="E1275">
        <f>A1275-C1275</f>
        <v/>
      </c>
    </row>
    <row r="1276">
      <c r="A1276" t="n">
        <v>94</v>
      </c>
      <c r="B1276" t="n">
        <v>93.23432334326149</v>
      </c>
      <c r="C1276" t="n">
        <v>94.99117684297656</v>
      </c>
      <c r="D1276">
        <f>A1276-B1276</f>
        <v/>
      </c>
      <c r="E1276">
        <f>A1276-C1276</f>
        <v/>
      </c>
    </row>
    <row r="1277">
      <c r="A1277" t="n">
        <v>94</v>
      </c>
      <c r="B1277" t="n">
        <v>93.26733099686444</v>
      </c>
      <c r="C1277" t="n">
        <v>95.018787994894</v>
      </c>
      <c r="D1277">
        <f>A1277-B1277</f>
        <v/>
      </c>
      <c r="E1277">
        <f>A1277-C1277</f>
        <v/>
      </c>
    </row>
    <row r="1278">
      <c r="A1278" t="n">
        <v>94</v>
      </c>
      <c r="B1278" t="n">
        <v>93.42071267181973</v>
      </c>
      <c r="C1278" t="n">
        <v>95.14673290608337</v>
      </c>
      <c r="D1278">
        <f>A1278-B1278</f>
        <v/>
      </c>
      <c r="E1278">
        <f>A1278-C1278</f>
        <v/>
      </c>
    </row>
    <row r="1279">
      <c r="A1279" t="n">
        <v>94</v>
      </c>
      <c r="B1279" t="n">
        <v>93.35168415275604</v>
      </c>
      <c r="C1279" t="n">
        <v>95.08922582522867</v>
      </c>
      <c r="D1279">
        <f>A1279-B1279</f>
        <v/>
      </c>
      <c r="E1279">
        <f>A1279-C1279</f>
        <v/>
      </c>
    </row>
    <row r="1280">
      <c r="A1280" t="n">
        <v>94</v>
      </c>
      <c r="B1280" t="n">
        <v>93.58854512547795</v>
      </c>
      <c r="C1280" t="n">
        <v>95.28604060708503</v>
      </c>
      <c r="D1280">
        <f>A1280-B1280</f>
        <v/>
      </c>
      <c r="E1280">
        <f>A1280-C1280</f>
        <v/>
      </c>
    </row>
    <row r="1281">
      <c r="A1281" t="n">
        <v>94</v>
      </c>
      <c r="B1281" t="n">
        <v>93.563684280375</v>
      </c>
      <c r="C1281" t="n">
        <v>95.26545139743709</v>
      </c>
      <c r="D1281">
        <f>A1281-B1281</f>
        <v/>
      </c>
      <c r="E1281">
        <f>A1281-C1281</f>
        <v/>
      </c>
    </row>
    <row r="1282">
      <c r="A1282" t="n">
        <v>94</v>
      </c>
      <c r="B1282" t="n">
        <v>93.51258560646518</v>
      </c>
      <c r="C1282" t="n">
        <v>95.22308179646494</v>
      </c>
      <c r="D1282">
        <f>A1282-B1282</f>
        <v/>
      </c>
      <c r="E1282">
        <f>A1282-C1282</f>
        <v/>
      </c>
    </row>
    <row r="1283">
      <c r="A1283" t="n">
        <v>94</v>
      </c>
      <c r="B1283" t="n">
        <v>93.74642833125986</v>
      </c>
      <c r="C1283" t="n">
        <v>95.4164138501548</v>
      </c>
      <c r="D1283">
        <f>A1283-B1283</f>
        <v/>
      </c>
      <c r="E1283">
        <f>A1283-C1283</f>
        <v/>
      </c>
    </row>
    <row r="1284">
      <c r="A1284" t="n">
        <v>94</v>
      </c>
      <c r="B1284" t="n">
        <v>93.87312610191674</v>
      </c>
      <c r="C1284" t="n">
        <v>95.52055013608837</v>
      </c>
      <c r="D1284">
        <f>A1284-B1284</f>
        <v/>
      </c>
      <c r="E1284">
        <f>A1284-C1284</f>
        <v/>
      </c>
    </row>
    <row r="1285">
      <c r="A1285" t="n">
        <v>94</v>
      </c>
      <c r="B1285" t="n">
        <v>93.6686709850468</v>
      </c>
      <c r="C1285" t="n">
        <v>95.35228811687998</v>
      </c>
      <c r="D1285">
        <f>A1285-B1285</f>
        <v/>
      </c>
      <c r="E1285">
        <f>A1285-C1285</f>
        <v/>
      </c>
    </row>
    <row r="1286">
      <c r="A1286" t="n">
        <v>94</v>
      </c>
      <c r="B1286" t="n">
        <v>93.91651462249543</v>
      </c>
      <c r="C1286" t="n">
        <v>95.55611127619596</v>
      </c>
      <c r="D1286">
        <f>A1286-B1286</f>
        <v/>
      </c>
      <c r="E1286">
        <f>A1286-C1286</f>
        <v/>
      </c>
    </row>
    <row r="1287">
      <c r="A1287" t="n">
        <v>94</v>
      </c>
      <c r="B1287" t="n">
        <v>94.11064297731748</v>
      </c>
      <c r="C1287" t="n">
        <v>95.71457504318101</v>
      </c>
      <c r="D1287">
        <f>A1287-B1287</f>
        <v/>
      </c>
      <c r="E1287">
        <f>A1287-C1287</f>
        <v/>
      </c>
    </row>
    <row r="1288">
      <c r="A1288" t="n">
        <v>94</v>
      </c>
      <c r="B1288" t="n">
        <v>93.84881964167465</v>
      </c>
      <c r="C1288" t="n">
        <v>95.50060596302694</v>
      </c>
      <c r="D1288">
        <f>A1288-B1288</f>
        <v/>
      </c>
      <c r="E1288">
        <f>A1288-C1288</f>
        <v/>
      </c>
    </row>
    <row r="1289">
      <c r="A1289" t="n">
        <v>94</v>
      </c>
      <c r="B1289" t="n">
        <v>94.09763006393473</v>
      </c>
      <c r="C1289" t="n">
        <v>95.70398609238573</v>
      </c>
      <c r="D1289">
        <f>A1289-B1289</f>
        <v/>
      </c>
      <c r="E1289">
        <f>A1289-C1289</f>
        <v/>
      </c>
    </row>
    <row r="1290">
      <c r="A1290" t="n">
        <v>94</v>
      </c>
      <c r="B1290" t="n">
        <v>94.26074777853627</v>
      </c>
      <c r="C1290" t="n">
        <v>95.83636732347198</v>
      </c>
      <c r="D1290">
        <f>A1290-B1290</f>
        <v/>
      </c>
      <c r="E1290">
        <f>A1290-C1290</f>
        <v/>
      </c>
    </row>
    <row r="1291">
      <c r="A1291" t="n">
        <v>94</v>
      </c>
      <c r="B1291" t="n">
        <v>94.1849920050303</v>
      </c>
      <c r="C1291" t="n">
        <v>95.77498181163992</v>
      </c>
      <c r="D1291">
        <f>A1291-B1291</f>
        <v/>
      </c>
      <c r="E1291">
        <f>A1291-C1291</f>
        <v/>
      </c>
    </row>
    <row r="1292">
      <c r="A1292" t="n">
        <v>94</v>
      </c>
      <c r="B1292" t="n">
        <v>94.23333358746983</v>
      </c>
      <c r="C1292" t="n">
        <v>95.81417264391035</v>
      </c>
      <c r="D1292">
        <f>A1292-B1292</f>
        <v/>
      </c>
      <c r="E1292">
        <f>A1292-C1292</f>
        <v/>
      </c>
    </row>
    <row r="1293">
      <c r="A1293" t="n">
        <v>94</v>
      </c>
      <c r="B1293" t="n">
        <v>94.53217616266944</v>
      </c>
      <c r="C1293" t="n">
        <v>96.05491671621698</v>
      </c>
      <c r="D1293">
        <f>A1293-B1293</f>
        <v/>
      </c>
      <c r="E1293">
        <f>A1293-C1293</f>
        <v/>
      </c>
    </row>
    <row r="1294">
      <c r="A1294" t="n">
        <v>94</v>
      </c>
      <c r="B1294" t="n">
        <v>94.29826885969121</v>
      </c>
      <c r="C1294" t="n">
        <v>95.86670897771528</v>
      </c>
      <c r="D1294">
        <f>A1294-B1294</f>
        <v/>
      </c>
      <c r="E1294">
        <f>A1294-C1294</f>
        <v/>
      </c>
    </row>
    <row r="1295">
      <c r="A1295" t="n">
        <v>94</v>
      </c>
      <c r="B1295" t="n">
        <v>94.3987274853162</v>
      </c>
      <c r="C1295" t="n">
        <v>95.94774106097518</v>
      </c>
      <c r="D1295">
        <f>A1295-B1295</f>
        <v/>
      </c>
      <c r="E1295">
        <f>A1295-C1295</f>
        <v/>
      </c>
    </row>
    <row r="1296">
      <c r="A1296" t="n">
        <v>94</v>
      </c>
      <c r="B1296" t="n">
        <v>94.67967117925183</v>
      </c>
      <c r="C1296" t="n">
        <v>96.17274092661553</v>
      </c>
      <c r="D1296">
        <f>A1296-B1296</f>
        <v/>
      </c>
      <c r="E1296">
        <f>A1296-C1296</f>
        <v/>
      </c>
    </row>
    <row r="1297">
      <c r="A1297" t="n">
        <v>94</v>
      </c>
      <c r="B1297" t="n">
        <v>94.58805022862393</v>
      </c>
      <c r="C1297" t="n">
        <v>96.09962978996782</v>
      </c>
      <c r="D1297">
        <f>A1297-B1297</f>
        <v/>
      </c>
      <c r="E1297">
        <f>A1297-C1297</f>
        <v/>
      </c>
    </row>
    <row r="1298">
      <c r="A1298" t="n">
        <v>94</v>
      </c>
      <c r="B1298" t="n">
        <v>94.62326226581526</v>
      </c>
      <c r="C1298" t="n">
        <v>96.12775884175542</v>
      </c>
      <c r="D1298">
        <f>A1298-B1298</f>
        <v/>
      </c>
      <c r="E1298">
        <f>A1298-C1298</f>
        <v/>
      </c>
    </row>
    <row r="1299">
      <c r="A1299" t="n">
        <v>94</v>
      </c>
      <c r="B1299" t="n">
        <v>94.93992284587264</v>
      </c>
      <c r="C1299" t="n">
        <v>96.37897278037056</v>
      </c>
      <c r="D1299">
        <f>A1299-B1299</f>
        <v/>
      </c>
      <c r="E1299">
        <f>A1299-C1299</f>
        <v/>
      </c>
    </row>
    <row r="1300">
      <c r="A1300" t="n">
        <v>94</v>
      </c>
      <c r="B1300" t="n">
        <v>94.73617165112697</v>
      </c>
      <c r="C1300" t="n">
        <v>96.21769644988119</v>
      </c>
      <c r="D1300">
        <f>A1300-B1300</f>
        <v/>
      </c>
      <c r="E1300">
        <f>A1300-C1300</f>
        <v/>
      </c>
    </row>
    <row r="1301">
      <c r="A1301" t="n">
        <v>94</v>
      </c>
      <c r="B1301" t="n">
        <v>94.58847805910474</v>
      </c>
      <c r="C1301" t="n">
        <v>96.09997179069532</v>
      </c>
      <c r="D1301">
        <f>A1301-B1301</f>
        <v/>
      </c>
      <c r="E1301">
        <f>A1301-C1301</f>
        <v/>
      </c>
    </row>
    <row r="1302">
      <c r="A1302" t="n">
        <v>94</v>
      </c>
      <c r="B1302" t="n">
        <v>93.18994860372038</v>
      </c>
      <c r="C1302" t="n">
        <v>94.954014308826</v>
      </c>
      <c r="D1302">
        <f>A1302-B1302</f>
        <v/>
      </c>
      <c r="E1302">
        <f>A1302-C1302</f>
        <v/>
      </c>
    </row>
    <row r="1303">
      <c r="A1303" t="n">
        <v>94</v>
      </c>
      <c r="B1303" t="n">
        <v>94.86715251727556</v>
      </c>
      <c r="C1303" t="n">
        <v>96.32152525958406</v>
      </c>
      <c r="D1303">
        <f>A1303-B1303</f>
        <v/>
      </c>
      <c r="E1303">
        <f>A1303-C1303</f>
        <v/>
      </c>
    </row>
    <row r="1304">
      <c r="A1304" t="n">
        <v>94</v>
      </c>
      <c r="B1304" t="n">
        <v>94.61974042774685</v>
      </c>
      <c r="C1304" t="n">
        <v>96.12494715285357</v>
      </c>
      <c r="D1304">
        <f>A1304-B1304</f>
        <v/>
      </c>
      <c r="E1304">
        <f>A1304-C1304</f>
        <v/>
      </c>
    </row>
    <row r="1305">
      <c r="A1305" t="n">
        <v>94</v>
      </c>
      <c r="B1305" t="n">
        <v>94.45155455710919</v>
      </c>
      <c r="C1305" t="n">
        <v>95.99023189856321</v>
      </c>
      <c r="D1305">
        <f>A1305-B1305</f>
        <v/>
      </c>
      <c r="E1305">
        <f>A1305-C1305</f>
        <v/>
      </c>
    </row>
    <row r="1306">
      <c r="A1306" t="n">
        <v>94</v>
      </c>
      <c r="B1306" t="n">
        <v>94.72712515775326</v>
      </c>
      <c r="C1306" t="n">
        <v>96.21050519700225</v>
      </c>
      <c r="D1306">
        <f>A1306-B1306</f>
        <v/>
      </c>
      <c r="E1306">
        <f>A1306-C1306</f>
        <v/>
      </c>
    </row>
    <row r="1307">
      <c r="A1307" t="n">
        <v>94</v>
      </c>
      <c r="B1307" t="n">
        <v>94.45723720455632</v>
      </c>
      <c r="C1307" t="n">
        <v>95.99479767583887</v>
      </c>
      <c r="D1307">
        <f>A1307-B1307</f>
        <v/>
      </c>
      <c r="E1307">
        <f>A1307-C1307</f>
        <v/>
      </c>
    </row>
    <row r="1308">
      <c r="A1308" t="n">
        <v>94</v>
      </c>
      <c r="B1308" t="n">
        <v>94.28164211349559</v>
      </c>
      <c r="C1308" t="n">
        <v>95.85326874826633</v>
      </c>
      <c r="D1308">
        <f>A1308-B1308</f>
        <v/>
      </c>
      <c r="E1308">
        <f>A1308-C1308</f>
        <v/>
      </c>
    </row>
    <row r="1309">
      <c r="A1309" t="n">
        <v>94</v>
      </c>
      <c r="B1309" t="n">
        <v>94.56088953826992</v>
      </c>
      <c r="C1309" t="n">
        <v>96.07790646452209</v>
      </c>
      <c r="D1309">
        <f>A1309-B1309</f>
        <v/>
      </c>
      <c r="E1309">
        <f>A1309-C1309</f>
        <v/>
      </c>
    </row>
    <row r="1310">
      <c r="A1310" t="n">
        <v>94</v>
      </c>
      <c r="B1310" t="n">
        <v>94.26576634524939</v>
      </c>
      <c r="C1310" t="n">
        <v>95.84042800715626</v>
      </c>
      <c r="D1310">
        <f>A1310-B1310</f>
        <v/>
      </c>
      <c r="E1310">
        <f>A1310-C1310</f>
        <v/>
      </c>
    </row>
    <row r="1311">
      <c r="A1311" t="n">
        <v>94</v>
      </c>
      <c r="B1311" t="n">
        <v>93.9791062899556</v>
      </c>
      <c r="C1311" t="n">
        <v>95.60731934298136</v>
      </c>
      <c r="D1311">
        <f>A1311-B1311</f>
        <v/>
      </c>
      <c r="E1311">
        <f>A1311-C1311</f>
        <v/>
      </c>
    </row>
    <row r="1312">
      <c r="A1312" t="n">
        <v>94</v>
      </c>
      <c r="B1312" t="n">
        <v>94.13635262910775</v>
      </c>
      <c r="C1312" t="n">
        <v>95.73548144736849</v>
      </c>
      <c r="D1312">
        <f>A1312-B1312</f>
        <v/>
      </c>
      <c r="E1312">
        <f>A1312-C1312</f>
        <v/>
      </c>
    </row>
    <row r="1313">
      <c r="A1313" t="n">
        <v>94</v>
      </c>
      <c r="B1313" t="n">
        <v>94.17001364873457</v>
      </c>
      <c r="C1313" t="n">
        <v>95.76282504351641</v>
      </c>
      <c r="D1313">
        <f>A1313-B1313</f>
        <v/>
      </c>
      <c r="E1313">
        <f>A1313-C1313</f>
        <v/>
      </c>
    </row>
    <row r="1314">
      <c r="A1314" t="n">
        <v>94</v>
      </c>
      <c r="B1314" t="n">
        <v>93.81962584544208</v>
      </c>
      <c r="C1314" t="n">
        <v>95.47663019428967</v>
      </c>
      <c r="D1314">
        <f>A1314-B1314</f>
        <v/>
      </c>
      <c r="E1314">
        <f>A1314-C1314</f>
        <v/>
      </c>
    </row>
    <row r="1315">
      <c r="A1315" t="n">
        <v>94</v>
      </c>
      <c r="B1315" t="n">
        <v>94.10655397656505</v>
      </c>
      <c r="C1315" t="n">
        <v>95.71124823574027</v>
      </c>
      <c r="D1315">
        <f>A1315-B1315</f>
        <v/>
      </c>
      <c r="E1315">
        <f>A1315-C1315</f>
        <v/>
      </c>
    </row>
    <row r="1316">
      <c r="A1316" t="n">
        <v>94</v>
      </c>
      <c r="B1316" t="n">
        <v>93.96297869991466</v>
      </c>
      <c r="C1316" t="n">
        <v>95.59413532549844</v>
      </c>
      <c r="D1316">
        <f>A1316-B1316</f>
        <v/>
      </c>
      <c r="E1316">
        <f>A1316-C1316</f>
        <v/>
      </c>
    </row>
    <row r="1317">
      <c r="A1317" t="n">
        <v>94</v>
      </c>
      <c r="B1317" t="n">
        <v>93.66609016010267</v>
      </c>
      <c r="C1317" t="n">
        <v>95.35015696288599</v>
      </c>
      <c r="D1317">
        <f>A1317-B1317</f>
        <v/>
      </c>
      <c r="E1317">
        <f>A1317-C1317</f>
        <v/>
      </c>
    </row>
    <row r="1318">
      <c r="A1318" t="n">
        <v>94</v>
      </c>
      <c r="B1318" t="n">
        <v>93.85746357369764</v>
      </c>
      <c r="C1318" t="n">
        <v>95.5077004240422</v>
      </c>
      <c r="D1318">
        <f>A1318-B1318</f>
        <v/>
      </c>
      <c r="E1318">
        <f>A1318-C1318</f>
        <v/>
      </c>
    </row>
    <row r="1319">
      <c r="A1319" t="n">
        <v>94</v>
      </c>
      <c r="B1319" t="n">
        <v>93.75458443742329</v>
      </c>
      <c r="C1319" t="n">
        <v>95.42313069895513</v>
      </c>
      <c r="D1319">
        <f>A1319-B1319</f>
        <v/>
      </c>
      <c r="E1319">
        <f>A1319-C1319</f>
        <v/>
      </c>
    </row>
    <row r="1320">
      <c r="A1320" t="n">
        <v>94</v>
      </c>
      <c r="B1320" t="n">
        <v>93.3480010230722</v>
      </c>
      <c r="C1320" t="n">
        <v>95.08615403357221</v>
      </c>
      <c r="D1320">
        <f>A1320-B1320</f>
        <v/>
      </c>
      <c r="E1320">
        <f>A1320-C1320</f>
        <v/>
      </c>
    </row>
    <row r="1321">
      <c r="A1321" t="n">
        <v>94</v>
      </c>
      <c r="B1321" t="n">
        <v>93.58879954315682</v>
      </c>
      <c r="C1321" t="n">
        <v>95.28625122630767</v>
      </c>
      <c r="D1321">
        <f>A1321-B1321</f>
        <v/>
      </c>
      <c r="E1321">
        <f>A1321-C1321</f>
        <v/>
      </c>
    </row>
    <row r="1322">
      <c r="A1322" t="n">
        <v>94</v>
      </c>
      <c r="B1322" t="n">
        <v>93.59399636048173</v>
      </c>
      <c r="C1322" t="n">
        <v>95.2905530295041</v>
      </c>
      <c r="D1322">
        <f>A1322-B1322</f>
        <v/>
      </c>
      <c r="E1322">
        <f>A1322-C1322</f>
        <v/>
      </c>
    </row>
    <row r="1323">
      <c r="A1323" t="n">
        <v>94</v>
      </c>
      <c r="B1323" t="n">
        <v>93.11767110382797</v>
      </c>
      <c r="C1323" t="n">
        <v>94.8933799290333</v>
      </c>
      <c r="D1323">
        <f>A1323-B1323</f>
        <v/>
      </c>
      <c r="E1323">
        <f>A1323-C1323</f>
        <v/>
      </c>
    </row>
    <row r="1324">
      <c r="A1324" t="n">
        <v>94</v>
      </c>
      <c r="B1324" t="n">
        <v>93.39911618615672</v>
      </c>
      <c r="C1324" t="n">
        <v>95.12875412186183</v>
      </c>
      <c r="D1324">
        <f>A1324-B1324</f>
        <v/>
      </c>
      <c r="E1324">
        <f>A1324-C1324</f>
        <v/>
      </c>
    </row>
    <row r="1325">
      <c r="A1325" t="n">
        <v>94</v>
      </c>
      <c r="B1325" t="n">
        <v>93.35667919248911</v>
      </c>
      <c r="C1325" t="n">
        <v>95.09339122210426</v>
      </c>
      <c r="D1325">
        <f>A1325-B1325</f>
        <v/>
      </c>
      <c r="E1325">
        <f>A1325-C1325</f>
        <v/>
      </c>
    </row>
    <row r="1326">
      <c r="A1326" t="n">
        <v>94</v>
      </c>
      <c r="B1326" t="n">
        <v>92.94109244919888</v>
      </c>
      <c r="C1326" t="n">
        <v>94.74471172587829</v>
      </c>
      <c r="D1326">
        <f>A1326-B1326</f>
        <v/>
      </c>
      <c r="E1326">
        <f>A1326-C1326</f>
        <v/>
      </c>
    </row>
    <row r="1327">
      <c r="A1327" t="n">
        <v>94</v>
      </c>
      <c r="B1327" t="n">
        <v>92.18788281440776</v>
      </c>
      <c r="C1327" t="n">
        <v>94.10246379208478</v>
      </c>
      <c r="D1327">
        <f>A1327-B1327</f>
        <v/>
      </c>
      <c r="E1327">
        <f>A1327-C1327</f>
        <v/>
      </c>
    </row>
    <row r="1328">
      <c r="A1328" t="n">
        <v>94</v>
      </c>
      <c r="B1328" t="n">
        <v>93.05754490604889</v>
      </c>
      <c r="C1328" t="n">
        <v>94.84284200250454</v>
      </c>
      <c r="D1328">
        <f>A1328-B1328</f>
        <v/>
      </c>
      <c r="E1328">
        <f>A1328-C1328</f>
        <v/>
      </c>
    </row>
    <row r="1329">
      <c r="A1329" t="n">
        <v>94</v>
      </c>
      <c r="B1329" t="n">
        <v>93.04631207487611</v>
      </c>
      <c r="C1329" t="n">
        <v>94.83339072589791</v>
      </c>
      <c r="D1329">
        <f>A1329-B1329</f>
        <v/>
      </c>
      <c r="E1329">
        <f>A1329-C1329</f>
        <v/>
      </c>
    </row>
    <row r="1330">
      <c r="A1330" t="n">
        <v>94</v>
      </c>
      <c r="B1330" t="n">
        <v>92.77839683831562</v>
      </c>
      <c r="C1330" t="n">
        <v>94.60707491914064</v>
      </c>
      <c r="D1330">
        <f>A1330-B1330</f>
        <v/>
      </c>
      <c r="E1330">
        <f>A1330-C1330</f>
        <v/>
      </c>
    </row>
    <row r="1331">
      <c r="A1331" t="n">
        <v>94</v>
      </c>
      <c r="B1331" t="n">
        <v>93.0912092191864</v>
      </c>
      <c r="C1331" t="n">
        <v>94.87114874173449</v>
      </c>
      <c r="D1331">
        <f>A1331-B1331</f>
        <v/>
      </c>
      <c r="E1331">
        <f>A1331-C1331</f>
        <v/>
      </c>
    </row>
    <row r="1332">
      <c r="A1332" t="n">
        <v>94</v>
      </c>
      <c r="B1332" t="n">
        <v>93.08782777477414</v>
      </c>
      <c r="C1332" t="n">
        <v>94.86830668861612</v>
      </c>
      <c r="D1332">
        <f>A1332-B1332</f>
        <v/>
      </c>
      <c r="E1332">
        <f>A1332-C1332</f>
        <v/>
      </c>
    </row>
    <row r="1333">
      <c r="A1333" t="n">
        <v>94</v>
      </c>
      <c r="B1333" t="n">
        <v>92.8473894960094</v>
      </c>
      <c r="C1333" t="n">
        <v>94.66551705607151</v>
      </c>
      <c r="D1333">
        <f>A1333-B1333</f>
        <v/>
      </c>
      <c r="E1333">
        <f>A1333-C1333</f>
        <v/>
      </c>
    </row>
    <row r="1334">
      <c r="A1334" t="n">
        <v>94</v>
      </c>
      <c r="B1334" t="n">
        <v>92.96132413970884</v>
      </c>
      <c r="C1334" t="n">
        <v>94.76178356624526</v>
      </c>
      <c r="D1334">
        <f>A1334-B1334</f>
        <v/>
      </c>
      <c r="E1334">
        <f>A1334-C1334</f>
        <v/>
      </c>
    </row>
    <row r="1335">
      <c r="A1335" t="n">
        <v>94</v>
      </c>
      <c r="B1335" t="n">
        <v>93.03279023679808</v>
      </c>
      <c r="C1335" t="n">
        <v>94.82200943698464</v>
      </c>
      <c r="D1335">
        <f>A1335-B1335</f>
        <v/>
      </c>
      <c r="E1335">
        <f>A1335-C1335</f>
        <v/>
      </c>
    </row>
    <row r="1336">
      <c r="A1336" t="n">
        <v>94</v>
      </c>
      <c r="B1336" t="n">
        <v>92.87184813700753</v>
      </c>
      <c r="C1336" t="n">
        <v>94.6862086812539</v>
      </c>
      <c r="D1336">
        <f>A1336-B1336</f>
        <v/>
      </c>
      <c r="E1336">
        <f>A1336-C1336</f>
        <v/>
      </c>
    </row>
    <row r="1337">
      <c r="A1337" t="n">
        <v>94</v>
      </c>
      <c r="B1337" t="n">
        <v>92.96719904516047</v>
      </c>
      <c r="C1337" t="n">
        <v>94.76673908096421</v>
      </c>
      <c r="D1337">
        <f>A1337-B1337</f>
        <v/>
      </c>
      <c r="E1337">
        <f>A1337-C1337</f>
        <v/>
      </c>
    </row>
    <row r="1338">
      <c r="A1338" t="n">
        <v>94</v>
      </c>
      <c r="B1338" t="n">
        <v>93.02251866762066</v>
      </c>
      <c r="C1338" t="n">
        <v>94.8133609393889</v>
      </c>
      <c r="D1338">
        <f>A1338-B1338</f>
        <v/>
      </c>
      <c r="E1338">
        <f>A1338-C1338</f>
        <v/>
      </c>
    </row>
    <row r="1339">
      <c r="A1339" t="n">
        <v>94</v>
      </c>
      <c r="B1339" t="n">
        <v>92.99701513593767</v>
      </c>
      <c r="C1339" t="n">
        <v>94.79187638738992</v>
      </c>
      <c r="D1339">
        <f>A1339-B1339</f>
        <v/>
      </c>
      <c r="E1339">
        <f>A1339-C1339</f>
        <v/>
      </c>
    </row>
    <row r="1340">
      <c r="A1340" t="n">
        <v>94</v>
      </c>
      <c r="B1340" t="n">
        <v>92.9512406735121</v>
      </c>
      <c r="C1340" t="n">
        <v>94.75327618747659</v>
      </c>
      <c r="D1340">
        <f>A1340-B1340</f>
        <v/>
      </c>
      <c r="E1340">
        <f>A1340-C1340</f>
        <v/>
      </c>
    </row>
    <row r="1341">
      <c r="A1341" t="n">
        <v>94</v>
      </c>
      <c r="B1341" t="n">
        <v>93.19699821916517</v>
      </c>
      <c r="C1341" t="n">
        <v>94.95992141596419</v>
      </c>
      <c r="D1341">
        <f>A1341-B1341</f>
        <v/>
      </c>
      <c r="E1341">
        <f>A1341-C1341</f>
        <v/>
      </c>
    </row>
    <row r="1342">
      <c r="A1342" t="n">
        <v>94</v>
      </c>
      <c r="B1342" t="n">
        <v>92.96290399941132</v>
      </c>
      <c r="C1342" t="n">
        <v>94.76311626752059</v>
      </c>
      <c r="D1342">
        <f>A1342-B1342</f>
        <v/>
      </c>
      <c r="E1342">
        <f>A1342-C1342</f>
        <v/>
      </c>
    </row>
    <row r="1343">
      <c r="A1343" t="n">
        <v>94</v>
      </c>
      <c r="B1343" t="n">
        <v>92.94172436506183</v>
      </c>
      <c r="C1343" t="n">
        <v>94.7452450946204</v>
      </c>
      <c r="D1343">
        <f>A1343-B1343</f>
        <v/>
      </c>
      <c r="E1343">
        <f>A1343-C1343</f>
        <v/>
      </c>
    </row>
    <row r="1344">
      <c r="A1344" t="n">
        <v>94</v>
      </c>
      <c r="B1344" t="n">
        <v>93.17832145117343</v>
      </c>
      <c r="C1344" t="n">
        <v>94.94426884655934</v>
      </c>
      <c r="D1344">
        <f>A1344-B1344</f>
        <v/>
      </c>
      <c r="E1344">
        <f>A1344-C1344</f>
        <v/>
      </c>
    </row>
    <row r="1345">
      <c r="A1345" t="n">
        <v>94</v>
      </c>
      <c r="B1345" t="n">
        <v>93.0996574407385</v>
      </c>
      <c r="C1345" t="n">
        <v>94.87824812740048</v>
      </c>
      <c r="D1345">
        <f>A1345-B1345</f>
        <v/>
      </c>
      <c r="E1345">
        <f>A1345-C1345</f>
        <v/>
      </c>
    </row>
    <row r="1346">
      <c r="A1346" t="n">
        <v>94</v>
      </c>
      <c r="B1346" t="n">
        <v>93.22773128505536</v>
      </c>
      <c r="C1346" t="n">
        <v>94.98565928177881</v>
      </c>
      <c r="D1346">
        <f>A1346-B1346</f>
        <v/>
      </c>
      <c r="E1346">
        <f>A1346-C1346</f>
        <v/>
      </c>
    </row>
    <row r="1347">
      <c r="A1347" t="n">
        <v>94</v>
      </c>
      <c r="B1347" t="n">
        <v>93.35680478695011</v>
      </c>
      <c r="C1347" t="n">
        <v>95.09349594800234</v>
      </c>
      <c r="D1347">
        <f>A1347-B1347</f>
        <v/>
      </c>
      <c r="E1347">
        <f>A1347-C1347</f>
        <v/>
      </c>
    </row>
    <row r="1348">
      <c r="A1348" t="n">
        <v>94</v>
      </c>
      <c r="B1348" t="n">
        <v>93.3138411818032</v>
      </c>
      <c r="C1348" t="n">
        <v>95.0576477997411</v>
      </c>
      <c r="D1348">
        <f>A1348-B1348</f>
        <v/>
      </c>
      <c r="E1348">
        <f>A1348-C1348</f>
        <v/>
      </c>
    </row>
    <row r="1349">
      <c r="A1349" t="n">
        <v>94</v>
      </c>
      <c r="B1349" t="n">
        <v>93.17154648757894</v>
      </c>
      <c r="C1349" t="n">
        <v>94.9385887757977</v>
      </c>
      <c r="D1349">
        <f>A1349-B1349</f>
        <v/>
      </c>
      <c r="E1349">
        <f>A1349-C1349</f>
        <v/>
      </c>
    </row>
    <row r="1350">
      <c r="A1350" t="n">
        <v>94</v>
      </c>
      <c r="B1350" t="n">
        <v>93.32553514799204</v>
      </c>
      <c r="C1350" t="n">
        <v>95.06740968137753</v>
      </c>
      <c r="D1350">
        <f>A1350-B1350</f>
        <v/>
      </c>
      <c r="E1350">
        <f>A1350-C1350</f>
        <v/>
      </c>
    </row>
    <row r="1351">
      <c r="A1351" t="n">
        <v>94</v>
      </c>
      <c r="B1351" t="n">
        <v>93.31543247352906</v>
      </c>
      <c r="C1351" t="n">
        <v>95.05897638001906</v>
      </c>
      <c r="D1351">
        <f>A1351-B1351</f>
        <v/>
      </c>
      <c r="E1351">
        <f>A1351-C1351</f>
        <v/>
      </c>
    </row>
    <row r="1352">
      <c r="A1352" t="n">
        <v>94</v>
      </c>
      <c r="B1352" t="n">
        <v>92.67071033931828</v>
      </c>
      <c r="C1352" t="n">
        <v>94.51563578528481</v>
      </c>
      <c r="D1352">
        <f>A1352-B1352</f>
        <v/>
      </c>
      <c r="E1352">
        <f>A1352-C1352</f>
        <v/>
      </c>
    </row>
    <row r="1353">
      <c r="A1353" t="n">
        <v>94</v>
      </c>
      <c r="B1353" t="n">
        <v>93.7163474630398</v>
      </c>
      <c r="C1353" t="n">
        <v>95.39162567605563</v>
      </c>
      <c r="D1353">
        <f>A1353-B1353</f>
        <v/>
      </c>
      <c r="E1353">
        <f>A1353-C1353</f>
        <v/>
      </c>
    </row>
    <row r="1354">
      <c r="A1354" t="n">
        <v>94</v>
      </c>
      <c r="B1354" t="n">
        <v>93.91107314736928</v>
      </c>
      <c r="C1354" t="n">
        <v>95.55165430618443</v>
      </c>
      <c r="D1354">
        <f>A1354-B1354</f>
        <v/>
      </c>
      <c r="E1354">
        <f>A1354-C1354</f>
        <v/>
      </c>
    </row>
    <row r="1355">
      <c r="A1355" t="n">
        <v>94</v>
      </c>
      <c r="B1355" t="n">
        <v>94.09411957076647</v>
      </c>
      <c r="C1355" t="n">
        <v>95.70112868495977</v>
      </c>
      <c r="D1355">
        <f>A1355-B1355</f>
        <v/>
      </c>
      <c r="E1355">
        <f>A1355-C1355</f>
        <v/>
      </c>
    </row>
    <row r="1356">
      <c r="A1356" t="n">
        <v>94</v>
      </c>
      <c r="B1356" t="n">
        <v>93.89769910863988</v>
      </c>
      <c r="C1356" t="n">
        <v>95.5406965011987</v>
      </c>
      <c r="D1356">
        <f>A1356-B1356</f>
        <v/>
      </c>
      <c r="E1356">
        <f>A1356-C1356</f>
        <v/>
      </c>
    </row>
    <row r="1357">
      <c r="A1357" t="n">
        <v>94</v>
      </c>
      <c r="B1357" t="n">
        <v>94.23271886453276</v>
      </c>
      <c r="C1357" t="n">
        <v>95.81367470981878</v>
      </c>
      <c r="D1357">
        <f>A1357-B1357</f>
        <v/>
      </c>
      <c r="E1357">
        <f>A1357-C1357</f>
        <v/>
      </c>
    </row>
    <row r="1358">
      <c r="A1358" t="n">
        <v>94</v>
      </c>
      <c r="B1358" t="n">
        <v>94.16667832939683</v>
      </c>
      <c r="C1358" t="n">
        <v>95.76011714351088</v>
      </c>
      <c r="D1358">
        <f>A1358-B1358</f>
        <v/>
      </c>
      <c r="E1358">
        <f>A1358-C1358</f>
        <v/>
      </c>
    </row>
    <row r="1359">
      <c r="A1359" t="n">
        <v>94</v>
      </c>
      <c r="B1359" t="n">
        <v>94.05334324165533</v>
      </c>
      <c r="C1359" t="n">
        <v>95.66791265368099</v>
      </c>
      <c r="D1359">
        <f>A1359-B1359</f>
        <v/>
      </c>
      <c r="E1359">
        <f>A1359-C1359</f>
        <v/>
      </c>
    </row>
    <row r="1360">
      <c r="A1360" t="n">
        <v>94</v>
      </c>
      <c r="B1360" t="n">
        <v>94.21442804881949</v>
      </c>
      <c r="C1360" t="n">
        <v>95.79885386999945</v>
      </c>
      <c r="D1360">
        <f>A1360-B1360</f>
        <v/>
      </c>
      <c r="E1360">
        <f>A1360-C1360</f>
        <v/>
      </c>
    </row>
    <row r="1361">
      <c r="A1361" t="n">
        <v>94</v>
      </c>
      <c r="B1361" t="n">
        <v>94.49605995848631</v>
      </c>
      <c r="C1361" t="n">
        <v>96.02596410412819</v>
      </c>
      <c r="D1361">
        <f>A1361-B1361</f>
        <v/>
      </c>
      <c r="E1361">
        <f>A1361-C1361</f>
        <v/>
      </c>
    </row>
    <row r="1362">
      <c r="A1362" t="n">
        <v>94</v>
      </c>
      <c r="B1362" t="n">
        <v>94.31718704276213</v>
      </c>
      <c r="C1362" t="n">
        <v>95.88199160535395</v>
      </c>
      <c r="D1362">
        <f>A1362-B1362</f>
        <v/>
      </c>
      <c r="E1362">
        <f>A1362-C1362</f>
        <v/>
      </c>
    </row>
    <row r="1363">
      <c r="A1363" t="n">
        <v>94</v>
      </c>
      <c r="B1363" t="n">
        <v>94.60084606973882</v>
      </c>
      <c r="C1363" t="n">
        <v>96.10985614087924</v>
      </c>
      <c r="D1363">
        <f>A1363-B1363</f>
        <v/>
      </c>
      <c r="E1363">
        <f>A1363-C1363</f>
        <v/>
      </c>
    </row>
    <row r="1364">
      <c r="A1364" t="n">
        <v>94</v>
      </c>
      <c r="B1364" t="n">
        <v>94.72837027114376</v>
      </c>
      <c r="C1364" t="n">
        <v>96.21149511735339</v>
      </c>
      <c r="D1364">
        <f>A1364-B1364</f>
        <v/>
      </c>
      <c r="E1364">
        <f>A1364-C1364</f>
        <v/>
      </c>
    </row>
    <row r="1365">
      <c r="A1365" t="n">
        <v>94</v>
      </c>
      <c r="B1365" t="n">
        <v>94.46345993836783</v>
      </c>
      <c r="C1365" t="n">
        <v>95.99979627418116</v>
      </c>
      <c r="D1365">
        <f>A1365-B1365</f>
        <v/>
      </c>
      <c r="E1365">
        <f>A1365-C1365</f>
        <v/>
      </c>
    </row>
    <row r="1366">
      <c r="A1366" t="n">
        <v>94</v>
      </c>
      <c r="B1366" t="n">
        <v>94.5491838166743</v>
      </c>
      <c r="C1366" t="n">
        <v>96.06853716509687</v>
      </c>
      <c r="D1366">
        <f>A1366-B1366</f>
        <v/>
      </c>
      <c r="E1366">
        <f>A1366-C1366</f>
        <v/>
      </c>
    </row>
    <row r="1367">
      <c r="A1367" t="n">
        <v>94</v>
      </c>
      <c r="B1367" t="n">
        <v>94.70214694297732</v>
      </c>
      <c r="C1367" t="n">
        <v>96.19063612104492</v>
      </c>
      <c r="D1367">
        <f>A1367-B1367</f>
        <v/>
      </c>
      <c r="E1367">
        <f>A1367-C1367</f>
        <v/>
      </c>
    </row>
    <row r="1368">
      <c r="A1368" t="n">
        <v>94</v>
      </c>
      <c r="B1368" t="n">
        <v>94.67251562217611</v>
      </c>
      <c r="C1368" t="n">
        <v>96.16704036275789</v>
      </c>
      <c r="D1368">
        <f>A1368-B1368</f>
        <v/>
      </c>
      <c r="E1368">
        <f>A1368-C1368</f>
        <v/>
      </c>
    </row>
    <row r="1369">
      <c r="A1369" t="n">
        <v>94</v>
      </c>
      <c r="B1369" t="n">
        <v>94.76649241974697</v>
      </c>
      <c r="C1369" t="n">
        <v>96.24178026432159</v>
      </c>
      <c r="D1369">
        <f>A1369-B1369</f>
        <v/>
      </c>
      <c r="E1369">
        <f>A1369-C1369</f>
        <v/>
      </c>
    </row>
    <row r="1370">
      <c r="A1370" t="n">
        <v>94</v>
      </c>
      <c r="B1370" t="n">
        <v>94.91499634079359</v>
      </c>
      <c r="C1370" t="n">
        <v>96.35931419661472</v>
      </c>
      <c r="D1370">
        <f>A1370-B1370</f>
        <v/>
      </c>
      <c r="E1370">
        <f>A1370-C1370</f>
        <v/>
      </c>
    </row>
    <row r="1371">
      <c r="A1371" t="n">
        <v>94</v>
      </c>
      <c r="B1371" t="n">
        <v>94.72877026051633</v>
      </c>
      <c r="C1371" t="n">
        <v>96.21181311628975</v>
      </c>
      <c r="D1371">
        <f>A1371-B1371</f>
        <v/>
      </c>
      <c r="E1371">
        <f>A1371-C1371</f>
        <v/>
      </c>
    </row>
    <row r="1372">
      <c r="A1372" t="n">
        <v>94</v>
      </c>
      <c r="B1372" t="n">
        <v>94.66186868310756</v>
      </c>
      <c r="C1372" t="n">
        <v>96.15855539132789</v>
      </c>
      <c r="D1372">
        <f>A1372-B1372</f>
        <v/>
      </c>
      <c r="E1372">
        <f>A1372-C1372</f>
        <v/>
      </c>
    </row>
    <row r="1373">
      <c r="A1373" t="n">
        <v>94</v>
      </c>
      <c r="B1373" t="n">
        <v>94.79850473172883</v>
      </c>
      <c r="C1373" t="n">
        <v>96.267176094398</v>
      </c>
      <c r="D1373">
        <f>A1373-B1373</f>
        <v/>
      </c>
      <c r="E1373">
        <f>A1373-C1373</f>
        <v/>
      </c>
    </row>
    <row r="1374">
      <c r="A1374" t="n">
        <v>94</v>
      </c>
      <c r="B1374" t="n">
        <v>94.70330532177614</v>
      </c>
      <c r="C1374" t="n">
        <v>96.19155799344759</v>
      </c>
      <c r="D1374">
        <f>A1374-B1374</f>
        <v/>
      </c>
      <c r="E1374">
        <f>A1374-C1374</f>
        <v/>
      </c>
    </row>
    <row r="1375">
      <c r="A1375" t="n">
        <v>94</v>
      </c>
      <c r="B1375" t="n">
        <v>94.4986507371713</v>
      </c>
      <c r="C1375" t="n">
        <v>96.02804232558984</v>
      </c>
      <c r="D1375">
        <f>A1375-B1375</f>
        <v/>
      </c>
      <c r="E1375">
        <f>A1375-C1375</f>
        <v/>
      </c>
    </row>
    <row r="1376">
      <c r="A1376" t="n">
        <v>94</v>
      </c>
      <c r="B1376" t="n">
        <v>94.67550571066356</v>
      </c>
      <c r="C1376" t="n">
        <v>96.16942264835919</v>
      </c>
      <c r="D1376">
        <f>A1376-B1376</f>
        <v/>
      </c>
      <c r="E1376">
        <f>A1376-C1376</f>
        <v/>
      </c>
    </row>
    <row r="1377">
      <c r="A1377" t="n">
        <v>95</v>
      </c>
      <c r="B1377" t="n">
        <v>91.71162809006339</v>
      </c>
      <c r="C1377" t="n">
        <v>93.69007487605263</v>
      </c>
      <c r="D1377">
        <f>A1377-B1377</f>
        <v/>
      </c>
      <c r="E1377">
        <f>A1377-C1377</f>
        <v/>
      </c>
    </row>
    <row r="1378">
      <c r="A1378" t="n">
        <v>95</v>
      </c>
      <c r="B1378" t="n">
        <v>94.02906188503388</v>
      </c>
      <c r="C1378" t="n">
        <v>95.64811091603029</v>
      </c>
      <c r="D1378">
        <f>A1378-B1378</f>
        <v/>
      </c>
      <c r="E1378">
        <f>A1378-C1378</f>
        <v/>
      </c>
    </row>
    <row r="1379">
      <c r="A1379" t="n">
        <v>95</v>
      </c>
      <c r="B1379" t="n">
        <v>94.05895267421631</v>
      </c>
      <c r="C1379" t="n">
        <v>95.67248484397824</v>
      </c>
      <c r="D1379">
        <f>A1379-B1379</f>
        <v/>
      </c>
      <c r="E1379">
        <f>A1379-C1379</f>
        <v/>
      </c>
    </row>
    <row r="1380">
      <c r="A1380" t="n">
        <v>95</v>
      </c>
      <c r="B1380" t="n">
        <v>93.97615304373417</v>
      </c>
      <c r="C1380" t="n">
        <v>95.60490566023594</v>
      </c>
      <c r="D1380">
        <f>A1380-B1380</f>
        <v/>
      </c>
      <c r="E1380">
        <f>A1380-C1380</f>
        <v/>
      </c>
    </row>
    <row r="1381">
      <c r="A1381" t="n">
        <v>95</v>
      </c>
      <c r="B1381" t="n">
        <v>94.21089006178593</v>
      </c>
      <c r="C1381" t="n">
        <v>95.79598595822891</v>
      </c>
      <c r="D1381">
        <f>A1381-B1381</f>
        <v/>
      </c>
      <c r="E1381">
        <f>A1381-C1381</f>
        <v/>
      </c>
    </row>
    <row r="1382">
      <c r="A1382" t="n">
        <v>95</v>
      </c>
      <c r="B1382" t="n">
        <v>93.97009192605398</v>
      </c>
      <c r="C1382" t="n">
        <v>95.59995115641887</v>
      </c>
      <c r="D1382">
        <f>A1382-B1382</f>
        <v/>
      </c>
      <c r="E1382">
        <f>A1382-C1382</f>
        <v/>
      </c>
    </row>
    <row r="1383">
      <c r="A1383" t="n">
        <v>95</v>
      </c>
      <c r="B1383" t="n">
        <v>93.85242866335999</v>
      </c>
      <c r="C1383" t="n">
        <v>95.50356829737932</v>
      </c>
      <c r="D1383">
        <f>A1383-B1383</f>
        <v/>
      </c>
      <c r="E1383">
        <f>A1383-C1383</f>
        <v/>
      </c>
    </row>
    <row r="1384">
      <c r="A1384" t="n">
        <v>95</v>
      </c>
      <c r="B1384" t="n">
        <v>94.25787235800324</v>
      </c>
      <c r="C1384" t="n">
        <v>95.83404039657128</v>
      </c>
      <c r="D1384">
        <f>A1384-B1384</f>
        <v/>
      </c>
      <c r="E1384">
        <f>A1384-C1384</f>
        <v/>
      </c>
    </row>
    <row r="1385">
      <c r="A1385" t="n">
        <v>95</v>
      </c>
      <c r="B1385" t="n">
        <v>94.15657247224475</v>
      </c>
      <c r="C1385" t="n">
        <v>95.75191038176676</v>
      </c>
      <c r="D1385">
        <f>A1385-B1385</f>
        <v/>
      </c>
      <c r="E1385">
        <f>A1385-C1385</f>
        <v/>
      </c>
    </row>
    <row r="1386">
      <c r="A1386" t="n">
        <v>95</v>
      </c>
      <c r="B1386" t="n">
        <v>93.95268593186184</v>
      </c>
      <c r="C1386" t="n">
        <v>95.58571737748099</v>
      </c>
      <c r="D1386">
        <f>A1386-B1386</f>
        <v/>
      </c>
      <c r="E1386">
        <f>A1386-C1386</f>
        <v/>
      </c>
    </row>
    <row r="1387">
      <c r="A1387" t="n">
        <v>95</v>
      </c>
      <c r="B1387" t="n">
        <v>94.35124084684605</v>
      </c>
      <c r="C1387" t="n">
        <v>95.90947458970989</v>
      </c>
      <c r="D1387">
        <f>A1387-B1387</f>
        <v/>
      </c>
      <c r="E1387">
        <f>A1387-C1387</f>
        <v/>
      </c>
    </row>
    <row r="1388">
      <c r="A1388" t="n">
        <v>95</v>
      </c>
      <c r="B1388" t="n">
        <v>94.68991466538581</v>
      </c>
      <c r="C1388" t="n">
        <v>96.18089874543999</v>
      </c>
      <c r="D1388">
        <f>A1388-B1388</f>
        <v/>
      </c>
      <c r="E1388">
        <f>A1388-C1388</f>
        <v/>
      </c>
    </row>
    <row r="1389">
      <c r="A1389" t="n">
        <v>95</v>
      </c>
      <c r="B1389" t="n">
        <v>94.49572247139291</v>
      </c>
      <c r="C1389" t="n">
        <v>96.02569337017857</v>
      </c>
      <c r="D1389">
        <f>A1389-B1389</f>
        <v/>
      </c>
      <c r="E1389">
        <f>A1389-C1389</f>
        <v/>
      </c>
    </row>
    <row r="1390">
      <c r="A1390" t="n">
        <v>95</v>
      </c>
      <c r="B1390" t="n">
        <v>94.72644148190771</v>
      </c>
      <c r="C1390" t="n">
        <v>96.20996162365452</v>
      </c>
      <c r="D1390">
        <f>A1390-B1390</f>
        <v/>
      </c>
      <c r="E1390">
        <f>A1390-C1390</f>
        <v/>
      </c>
    </row>
    <row r="1391">
      <c r="A1391" t="n">
        <v>95</v>
      </c>
      <c r="B1391" t="n">
        <v>94.70104766807603</v>
      </c>
      <c r="C1391" t="n">
        <v>96.18976124641269</v>
      </c>
      <c r="D1391">
        <f>A1391-B1391</f>
        <v/>
      </c>
      <c r="E1391">
        <f>A1391-C1391</f>
        <v/>
      </c>
    </row>
    <row r="1392">
      <c r="A1392" t="n">
        <v>95</v>
      </c>
      <c r="B1392" t="n">
        <v>94.10621237243444</v>
      </c>
      <c r="C1392" t="n">
        <v>95.71097028532724</v>
      </c>
      <c r="D1392">
        <f>A1392-B1392</f>
        <v/>
      </c>
      <c r="E1392">
        <f>A1392-C1392</f>
        <v/>
      </c>
    </row>
    <row r="1393">
      <c r="A1393" t="n">
        <v>95</v>
      </c>
      <c r="B1393" t="n">
        <v>94.72042343963497</v>
      </c>
      <c r="C1393" t="n">
        <v>96.20517619668152</v>
      </c>
      <c r="D1393">
        <f>A1393-B1393</f>
        <v/>
      </c>
      <c r="E1393">
        <f>A1393-C1393</f>
        <v/>
      </c>
    </row>
    <row r="1394">
      <c r="A1394" t="n">
        <v>95</v>
      </c>
      <c r="B1394" t="n">
        <v>95.081355380137</v>
      </c>
      <c r="C1394" t="n">
        <v>96.49013014140849</v>
      </c>
      <c r="D1394">
        <f>A1394-B1394</f>
        <v/>
      </c>
      <c r="E1394">
        <f>A1394-C1394</f>
        <v/>
      </c>
    </row>
    <row r="1395">
      <c r="A1395" t="n">
        <v>95</v>
      </c>
      <c r="B1395" t="n">
        <v>95.07973690859352</v>
      </c>
      <c r="C1395" t="n">
        <v>96.48886185733676</v>
      </c>
      <c r="D1395">
        <f>A1395-B1395</f>
        <v/>
      </c>
      <c r="E1395">
        <f>A1395-C1395</f>
        <v/>
      </c>
    </row>
    <row r="1396">
      <c r="A1396" t="n">
        <v>95</v>
      </c>
      <c r="B1396" t="n">
        <v>95.24021675580344</v>
      </c>
      <c r="C1396" t="n">
        <v>96.61419111486512</v>
      </c>
      <c r="D1396">
        <f>A1396-B1396</f>
        <v/>
      </c>
      <c r="E1396">
        <f>A1396-C1396</f>
        <v/>
      </c>
    </row>
    <row r="1397">
      <c r="A1397" t="n">
        <v>95</v>
      </c>
      <c r="B1397" t="n">
        <v>95.16239524915805</v>
      </c>
      <c r="C1397" t="n">
        <v>96.55352356526876</v>
      </c>
      <c r="D1397">
        <f>A1397-B1397</f>
        <v/>
      </c>
      <c r="E1397">
        <f>A1397-C1397</f>
        <v/>
      </c>
    </row>
    <row r="1398">
      <c r="A1398" t="n">
        <v>95</v>
      </c>
      <c r="B1398" t="n">
        <v>95.10555610354251</v>
      </c>
      <c r="C1398" t="n">
        <v>96.50908416516069</v>
      </c>
      <c r="D1398">
        <f>A1398-B1398</f>
        <v/>
      </c>
      <c r="E1398">
        <f>A1398-C1398</f>
        <v/>
      </c>
    </row>
    <row r="1399">
      <c r="A1399" t="n">
        <v>95</v>
      </c>
      <c r="B1399" t="n">
        <v>95.40684177365922</v>
      </c>
      <c r="C1399" t="n">
        <v>96.74338915724289</v>
      </c>
      <c r="D1399">
        <f>A1399-B1399</f>
        <v/>
      </c>
      <c r="E1399">
        <f>A1399-C1399</f>
        <v/>
      </c>
    </row>
    <row r="1400">
      <c r="A1400" t="n">
        <v>95</v>
      </c>
      <c r="B1400" t="n">
        <v>95.67198110487446</v>
      </c>
      <c r="C1400" t="n">
        <v>96.94695632971802</v>
      </c>
      <c r="D1400">
        <f>A1400-B1400</f>
        <v/>
      </c>
      <c r="E1400">
        <f>A1400-C1400</f>
        <v/>
      </c>
    </row>
    <row r="1401">
      <c r="A1401" t="n">
        <v>95</v>
      </c>
      <c r="B1401" t="n">
        <v>95.78542837018614</v>
      </c>
      <c r="C1401" t="n">
        <v>97.0332789884668</v>
      </c>
      <c r="D1401">
        <f>A1401-B1401</f>
        <v/>
      </c>
      <c r="E1401">
        <f>A1401-C1401</f>
        <v/>
      </c>
    </row>
    <row r="1402">
      <c r="A1402" t="n">
        <v>95</v>
      </c>
      <c r="B1402" t="n">
        <v>93.889017971043</v>
      </c>
      <c r="C1402" t="n">
        <v>95.53358110612436</v>
      </c>
      <c r="D1402">
        <f>A1402-B1402</f>
        <v/>
      </c>
      <c r="E1402">
        <f>A1402-C1402</f>
        <v/>
      </c>
    </row>
    <row r="1403">
      <c r="A1403" t="n">
        <v>95</v>
      </c>
      <c r="B1403" t="n">
        <v>95.70116379152851</v>
      </c>
      <c r="C1403" t="n">
        <v>96.96920692379757</v>
      </c>
      <c r="D1403">
        <f>A1403-B1403</f>
        <v/>
      </c>
      <c r="E1403">
        <f>A1403-C1403</f>
        <v/>
      </c>
    </row>
    <row r="1404">
      <c r="A1404" t="n">
        <v>95</v>
      </c>
      <c r="B1404" t="n">
        <v>95.649559750563</v>
      </c>
      <c r="C1404" t="n">
        <v>96.92983980235924</v>
      </c>
      <c r="D1404">
        <f>A1404-B1404</f>
        <v/>
      </c>
      <c r="E1404">
        <f>A1404-C1404</f>
        <v/>
      </c>
    </row>
    <row r="1405">
      <c r="A1405" t="n">
        <v>95</v>
      </c>
      <c r="B1405" t="n">
        <v>95.8794258037564</v>
      </c>
      <c r="C1405" t="n">
        <v>97.10443927466429</v>
      </c>
      <c r="D1405">
        <f>A1405-B1405</f>
        <v/>
      </c>
      <c r="E1405">
        <f>A1405-C1405</f>
        <v/>
      </c>
    </row>
    <row r="1406">
      <c r="A1406" t="n">
        <v>95</v>
      </c>
      <c r="B1406" t="n">
        <v>95.52105626535915</v>
      </c>
      <c r="C1406" t="n">
        <v>96.83138842978819</v>
      </c>
      <c r="D1406">
        <f>A1406-B1406</f>
        <v/>
      </c>
      <c r="E1406">
        <f>A1406-C1406</f>
        <v/>
      </c>
    </row>
    <row r="1407">
      <c r="A1407" t="n">
        <v>95</v>
      </c>
      <c r="B1407" t="n">
        <v>95.65381966083061</v>
      </c>
      <c r="C1407" t="n">
        <v>96.93309324225</v>
      </c>
      <c r="D1407">
        <f>A1407-B1407</f>
        <v/>
      </c>
      <c r="E1407">
        <f>A1407-C1407</f>
        <v/>
      </c>
    </row>
    <row r="1408">
      <c r="A1408" t="n">
        <v>95</v>
      </c>
      <c r="B1408" t="n">
        <v>95.90568994447882</v>
      </c>
      <c r="C1408" t="n">
        <v>97.12426288197419</v>
      </c>
      <c r="D1408">
        <f>A1408-B1408</f>
        <v/>
      </c>
      <c r="E1408">
        <f>A1408-C1408</f>
        <v/>
      </c>
    </row>
    <row r="1409">
      <c r="A1409" t="n">
        <v>95</v>
      </c>
      <c r="B1409" t="n">
        <v>95.86056665371642</v>
      </c>
      <c r="C1409" t="n">
        <v>97.09018869104877</v>
      </c>
      <c r="D1409">
        <f>A1409-B1409</f>
        <v/>
      </c>
      <c r="E1409">
        <f>A1409-C1409</f>
        <v/>
      </c>
    </row>
    <row r="1410">
      <c r="A1410" t="n">
        <v>95</v>
      </c>
      <c r="B1410" t="n">
        <v>95.48877290642118</v>
      </c>
      <c r="C1410" t="n">
        <v>96.80656179232155</v>
      </c>
      <c r="D1410">
        <f>A1410-B1410</f>
        <v/>
      </c>
      <c r="E1410">
        <f>A1410-C1410</f>
        <v/>
      </c>
    </row>
    <row r="1411">
      <c r="A1411" t="n">
        <v>95</v>
      </c>
      <c r="B1411" t="n">
        <v>95.88877544050709</v>
      </c>
      <c r="C1411" t="n">
        <v>97.11149917618464</v>
      </c>
      <c r="D1411">
        <f>A1411-B1411</f>
        <v/>
      </c>
      <c r="E1411">
        <f>A1411-C1411</f>
        <v/>
      </c>
    </row>
    <row r="1412">
      <c r="A1412" t="n">
        <v>95</v>
      </c>
      <c r="B1412" t="n">
        <v>95.68099017260198</v>
      </c>
      <c r="C1412" t="n">
        <v>96.95382870303438</v>
      </c>
      <c r="D1412">
        <f>A1412-B1412</f>
        <v/>
      </c>
      <c r="E1412">
        <f>A1412-C1412</f>
        <v/>
      </c>
    </row>
    <row r="1413">
      <c r="A1413" t="n">
        <v>95</v>
      </c>
      <c r="B1413" t="n">
        <v>95.5900013201943</v>
      </c>
      <c r="C1413" t="n">
        <v>96.88428391959165</v>
      </c>
      <c r="D1413">
        <f>A1413-B1413</f>
        <v/>
      </c>
      <c r="E1413">
        <f>A1413-C1413</f>
        <v/>
      </c>
    </row>
    <row r="1414">
      <c r="A1414" t="n">
        <v>95</v>
      </c>
      <c r="B1414" t="n">
        <v>95.98378376548155</v>
      </c>
      <c r="C1414" t="n">
        <v>97.18305115851919</v>
      </c>
      <c r="D1414">
        <f>A1414-B1414</f>
        <v/>
      </c>
      <c r="E1414">
        <f>A1414-C1414</f>
        <v/>
      </c>
    </row>
    <row r="1415">
      <c r="A1415" t="n">
        <v>95</v>
      </c>
      <c r="B1415" t="n">
        <v>95.68717176795984</v>
      </c>
      <c r="C1415" t="n">
        <v>96.95854248020025</v>
      </c>
      <c r="D1415">
        <f>A1415-B1415</f>
        <v/>
      </c>
      <c r="E1415">
        <f>A1415-C1415</f>
        <v/>
      </c>
    </row>
    <row r="1416">
      <c r="A1416" t="n">
        <v>95</v>
      </c>
      <c r="B1416" t="n">
        <v>95.49115910101003</v>
      </c>
      <c r="C1416" t="n">
        <v>96.80839809943966</v>
      </c>
      <c r="D1416">
        <f>A1416-B1416</f>
        <v/>
      </c>
      <c r="E1416">
        <f>A1416-C1416</f>
        <v/>
      </c>
    </row>
    <row r="1417">
      <c r="A1417" t="n">
        <v>95</v>
      </c>
      <c r="B1417" t="n">
        <v>95.6756231384517</v>
      </c>
      <c r="C1417" t="n">
        <v>96.94973493436677</v>
      </c>
      <c r="D1417">
        <f>A1417-B1417</f>
        <v/>
      </c>
      <c r="E1417">
        <f>A1417-C1417</f>
        <v/>
      </c>
    </row>
    <row r="1418">
      <c r="A1418" t="n">
        <v>95</v>
      </c>
      <c r="B1418" t="n">
        <v>95.41610246039222</v>
      </c>
      <c r="C1418" t="n">
        <v>96.75054142039556</v>
      </c>
      <c r="D1418">
        <f>A1418-B1418</f>
        <v/>
      </c>
      <c r="E1418">
        <f>A1418-C1418</f>
        <v/>
      </c>
    </row>
    <row r="1419">
      <c r="A1419" t="n">
        <v>95</v>
      </c>
      <c r="B1419" t="n">
        <v>95.4200301514219</v>
      </c>
      <c r="C1419" t="n">
        <v>96.75357396686222</v>
      </c>
      <c r="D1419">
        <f>A1419-B1419</f>
        <v/>
      </c>
      <c r="E1419">
        <f>A1419-C1419</f>
        <v/>
      </c>
    </row>
    <row r="1420">
      <c r="A1420" t="n">
        <v>95</v>
      </c>
      <c r="B1420" t="n">
        <v>95.32770336304827</v>
      </c>
      <c r="C1420" t="n">
        <v>96.68214641106168</v>
      </c>
      <c r="D1420">
        <f>A1420-B1420</f>
        <v/>
      </c>
      <c r="E1420">
        <f>A1420-C1420</f>
        <v/>
      </c>
    </row>
    <row r="1421">
      <c r="A1421" t="n">
        <v>95</v>
      </c>
      <c r="B1421" t="n">
        <v>95.13747751007666</v>
      </c>
      <c r="C1421" t="n">
        <v>96.53405510268603</v>
      </c>
      <c r="D1421">
        <f>A1421-B1421</f>
        <v/>
      </c>
      <c r="E1421">
        <f>A1421-C1421</f>
        <v/>
      </c>
    </row>
    <row r="1422">
      <c r="A1422" t="n">
        <v>95</v>
      </c>
      <c r="B1422" t="n">
        <v>94.76522604610246</v>
      </c>
      <c r="C1422" t="n">
        <v>96.24077496382924</v>
      </c>
      <c r="D1422">
        <f>A1422-B1422</f>
        <v/>
      </c>
      <c r="E1422">
        <f>A1422-C1422</f>
        <v/>
      </c>
    </row>
    <row r="1423">
      <c r="A1423" t="n">
        <v>95</v>
      </c>
      <c r="B1423" t="n">
        <v>95.08790281850401</v>
      </c>
      <c r="C1423" t="n">
        <v>96.49526002577127</v>
      </c>
      <c r="D1423">
        <f>A1423-B1423</f>
        <v/>
      </c>
      <c r="E1423">
        <f>A1423-C1423</f>
        <v/>
      </c>
    </row>
    <row r="1424">
      <c r="A1424" t="n">
        <v>95</v>
      </c>
      <c r="B1424" t="n">
        <v>95.23554612842184</v>
      </c>
      <c r="C1424" t="n">
        <v>96.61055582392433</v>
      </c>
      <c r="D1424">
        <f>A1424-B1424</f>
        <v/>
      </c>
      <c r="E1424">
        <f>A1424-C1424</f>
        <v/>
      </c>
    </row>
    <row r="1425">
      <c r="A1425" t="n">
        <v>95</v>
      </c>
      <c r="B1425" t="n">
        <v>94.74750303118725</v>
      </c>
      <c r="C1425" t="n">
        <v>96.22670037162766</v>
      </c>
      <c r="D1425">
        <f>A1425-B1425</f>
        <v/>
      </c>
      <c r="E1425">
        <f>A1425-C1425</f>
        <v/>
      </c>
    </row>
    <row r="1426">
      <c r="A1426" t="n">
        <v>95</v>
      </c>
      <c r="B1426" t="n">
        <v>94.98944704134001</v>
      </c>
      <c r="C1426" t="n">
        <v>96.41797057284153</v>
      </c>
      <c r="D1426">
        <f>A1426-B1426</f>
        <v/>
      </c>
      <c r="E1426">
        <f>A1426-C1426</f>
        <v/>
      </c>
    </row>
    <row r="1427">
      <c r="A1427" t="n">
        <v>95</v>
      </c>
      <c r="B1427" t="n">
        <v>93.46042596889254</v>
      </c>
      <c r="C1427" t="n">
        <v>95.17976245812642</v>
      </c>
      <c r="D1427">
        <f>A1427-B1427</f>
        <v/>
      </c>
      <c r="E1427">
        <f>A1427-C1427</f>
        <v/>
      </c>
    </row>
    <row r="1428">
      <c r="A1428" t="n">
        <v>95</v>
      </c>
      <c r="B1428" t="n">
        <v>94.40146109429635</v>
      </c>
      <c r="C1428" t="n">
        <v>95.94994185806816</v>
      </c>
      <c r="D1428">
        <f>A1428-B1428</f>
        <v/>
      </c>
      <c r="E1428">
        <f>A1428-C1428</f>
        <v/>
      </c>
    </row>
    <row r="1429">
      <c r="A1429" t="n">
        <v>95</v>
      </c>
      <c r="B1429" t="n">
        <v>94.13833383037058</v>
      </c>
      <c r="C1429" t="n">
        <v>95.73709172233023</v>
      </c>
      <c r="D1429">
        <f>A1429-B1429</f>
        <v/>
      </c>
      <c r="E1429">
        <f>A1429-C1429</f>
        <v/>
      </c>
    </row>
    <row r="1430">
      <c r="A1430" t="n">
        <v>95</v>
      </c>
      <c r="B1430" t="n">
        <v>94.24204440733007</v>
      </c>
      <c r="C1430" t="n">
        <v>95.82122734627879</v>
      </c>
      <c r="D1430">
        <f>A1430-B1430</f>
        <v/>
      </c>
      <c r="E1430">
        <f>A1430-C1430</f>
        <v/>
      </c>
    </row>
    <row r="1431">
      <c r="A1431" t="n">
        <v>95</v>
      </c>
      <c r="B1431" t="n">
        <v>94.21896424010124</v>
      </c>
      <c r="C1431" t="n">
        <v>95.80253040031626</v>
      </c>
      <c r="D1431">
        <f>A1431-B1431</f>
        <v/>
      </c>
      <c r="E1431">
        <f>A1431-C1431</f>
        <v/>
      </c>
    </row>
    <row r="1432">
      <c r="A1432" t="n">
        <v>95</v>
      </c>
      <c r="B1432" t="n">
        <v>93.96986099198615</v>
      </c>
      <c r="C1432" t="n">
        <v>95.59976236504795</v>
      </c>
      <c r="D1432">
        <f>A1432-B1432</f>
        <v/>
      </c>
      <c r="E1432">
        <f>A1432-C1432</f>
        <v/>
      </c>
    </row>
    <row r="1433">
      <c r="A1433" t="n">
        <v>95</v>
      </c>
      <c r="B1433" t="n">
        <v>94.31794465235166</v>
      </c>
      <c r="C1433" t="n">
        <v>95.88260340364104</v>
      </c>
      <c r="D1433">
        <f>A1433-B1433</f>
        <v/>
      </c>
      <c r="E1433">
        <f>A1433-C1433</f>
        <v/>
      </c>
    </row>
    <row r="1434">
      <c r="A1434" t="n">
        <v>95</v>
      </c>
      <c r="B1434" t="n">
        <v>94.01263082851905</v>
      </c>
      <c r="C1434" t="n">
        <v>95.63470176257096</v>
      </c>
      <c r="D1434">
        <f>A1434-B1434</f>
        <v/>
      </c>
      <c r="E1434">
        <f>A1434-C1434</f>
        <v/>
      </c>
    </row>
    <row r="1435">
      <c r="A1435" t="n">
        <v>95</v>
      </c>
      <c r="B1435" t="n">
        <v>93.78143982760153</v>
      </c>
      <c r="C1435" t="n">
        <v>95.44523438015793</v>
      </c>
      <c r="D1435">
        <f>A1435-B1435</f>
        <v/>
      </c>
      <c r="E1435">
        <f>A1435-C1435</f>
        <v/>
      </c>
    </row>
    <row r="1436">
      <c r="A1436" t="n">
        <v>95</v>
      </c>
      <c r="B1436" t="n">
        <v>94.20562910276283</v>
      </c>
      <c r="C1436" t="n">
        <v>95.79172072482763</v>
      </c>
      <c r="D1436">
        <f>A1436-B1436</f>
        <v/>
      </c>
      <c r="E1436">
        <f>A1436-C1436</f>
        <v/>
      </c>
    </row>
    <row r="1437">
      <c r="A1437" t="n">
        <v>95</v>
      </c>
      <c r="B1437" t="n">
        <v>93.78908542290326</v>
      </c>
      <c r="C1437" t="n">
        <v>95.45152361540437</v>
      </c>
      <c r="D1437">
        <f>A1437-B1437</f>
        <v/>
      </c>
      <c r="E1437">
        <f>A1437-C1437</f>
        <v/>
      </c>
    </row>
    <row r="1438">
      <c r="A1438" t="n">
        <v>95</v>
      </c>
      <c r="B1438" t="n">
        <v>93.69957851388646</v>
      </c>
      <c r="C1438" t="n">
        <v>95.37779665441795</v>
      </c>
      <c r="D1438">
        <f>A1438-B1438</f>
        <v/>
      </c>
      <c r="E1438">
        <f>A1438-C1438</f>
        <v/>
      </c>
    </row>
    <row r="1439">
      <c r="A1439" t="n">
        <v>95</v>
      </c>
      <c r="B1439" t="n">
        <v>93.93368152680421</v>
      </c>
      <c r="C1439" t="n">
        <v>95.57016686199887</v>
      </c>
      <c r="D1439">
        <f>A1439-B1439</f>
        <v/>
      </c>
      <c r="E1439">
        <f>A1439-C1439</f>
        <v/>
      </c>
    </row>
    <row r="1440">
      <c r="A1440" t="n">
        <v>95</v>
      </c>
      <c r="B1440" t="n">
        <v>93.75148733103951</v>
      </c>
      <c r="C1440" t="n">
        <v>95.42058033107534</v>
      </c>
      <c r="D1440">
        <f>A1440-B1440</f>
        <v/>
      </c>
      <c r="E1440">
        <f>A1440-C1440</f>
        <v/>
      </c>
    </row>
    <row r="1441">
      <c r="A1441" t="n">
        <v>95</v>
      </c>
      <c r="B1441" t="n">
        <v>93.86387547565226</v>
      </c>
      <c r="C1441" t="n">
        <v>95.51296163418985</v>
      </c>
      <c r="D1441">
        <f>A1441-B1441</f>
        <v/>
      </c>
      <c r="E1441">
        <f>A1441-C1441</f>
        <v/>
      </c>
    </row>
    <row r="1442">
      <c r="A1442" t="n">
        <v>95</v>
      </c>
      <c r="B1442" t="n">
        <v>93.82670636616641</v>
      </c>
      <c r="C1442" t="n">
        <v>95.48244729935186</v>
      </c>
      <c r="D1442">
        <f>A1442-B1442</f>
        <v/>
      </c>
      <c r="E1442">
        <f>A1442-C1442</f>
        <v/>
      </c>
    </row>
    <row r="1443">
      <c r="A1443" t="n">
        <v>95</v>
      </c>
      <c r="B1443" t="n">
        <v>93.75890343995373</v>
      </c>
      <c r="C1443" t="n">
        <v>95.42668682674589</v>
      </c>
      <c r="D1443">
        <f>A1443-B1443</f>
        <v/>
      </c>
      <c r="E1443">
        <f>A1443-C1443</f>
        <v/>
      </c>
    </row>
    <row r="1444">
      <c r="A1444" t="n">
        <v>95</v>
      </c>
      <c r="B1444" t="n">
        <v>93.98288709274644</v>
      </c>
      <c r="C1444" t="n">
        <v>95.61040903022854</v>
      </c>
      <c r="D1444">
        <f>A1444-B1444</f>
        <v/>
      </c>
      <c r="E1444">
        <f>A1444-C1444</f>
        <v/>
      </c>
    </row>
    <row r="1445">
      <c r="A1445" t="n">
        <v>95</v>
      </c>
      <c r="B1445" t="n">
        <v>93.79793763777735</v>
      </c>
      <c r="C1445" t="n">
        <v>95.45880342869995</v>
      </c>
      <c r="D1445">
        <f>A1445-B1445</f>
        <v/>
      </c>
      <c r="E1445">
        <f>A1445-C1445</f>
        <v/>
      </c>
    </row>
    <row r="1446">
      <c r="A1446" t="n">
        <v>95</v>
      </c>
      <c r="B1446" t="n">
        <v>94.0933509340706</v>
      </c>
      <c r="C1446" t="n">
        <v>95.70050299720577</v>
      </c>
      <c r="D1446">
        <f>A1446-B1446</f>
        <v/>
      </c>
      <c r="E1446">
        <f>A1446-C1446</f>
        <v/>
      </c>
    </row>
    <row r="1447">
      <c r="A1447" t="n">
        <v>95</v>
      </c>
      <c r="B1447" t="n">
        <v>93.75650611936459</v>
      </c>
      <c r="C1447" t="n">
        <v>95.42471301227781</v>
      </c>
      <c r="D1447">
        <f>A1447-B1447</f>
        <v/>
      </c>
      <c r="E1447">
        <f>A1447-C1447</f>
        <v/>
      </c>
    </row>
    <row r="1448">
      <c r="A1448" t="n">
        <v>95</v>
      </c>
      <c r="B1448" t="n">
        <v>94.02455661115732</v>
      </c>
      <c r="C1448" t="n">
        <v>95.64443498181294</v>
      </c>
      <c r="D1448">
        <f>A1448-B1448</f>
        <v/>
      </c>
      <c r="E1448">
        <f>A1448-C1448</f>
        <v/>
      </c>
    </row>
    <row r="1449">
      <c r="A1449" t="n">
        <v>95</v>
      </c>
      <c r="B1449" t="n">
        <v>93.99684508406492</v>
      </c>
      <c r="C1449" t="n">
        <v>95.62181209133746</v>
      </c>
      <c r="D1449">
        <f>A1449-B1449</f>
        <v/>
      </c>
      <c r="E1449">
        <f>A1449-C1449</f>
        <v/>
      </c>
    </row>
    <row r="1450">
      <c r="A1450" t="n">
        <v>95</v>
      </c>
      <c r="B1450" t="n">
        <v>93.75874145698478</v>
      </c>
      <c r="C1450" t="n">
        <v>95.4265534642725</v>
      </c>
      <c r="D1450">
        <f>A1450-B1450</f>
        <v/>
      </c>
      <c r="E1450">
        <f>A1450-C1450</f>
        <v/>
      </c>
    </row>
    <row r="1451">
      <c r="A1451" t="n">
        <v>95</v>
      </c>
      <c r="B1451" t="n">
        <v>94.00820842849902</v>
      </c>
      <c r="C1451" t="n">
        <v>95.63109140735037</v>
      </c>
      <c r="D1451">
        <f>A1451-B1451</f>
        <v/>
      </c>
      <c r="E1451">
        <f>A1451-C1451</f>
        <v/>
      </c>
    </row>
    <row r="1452">
      <c r="A1452" t="n">
        <v>95</v>
      </c>
      <c r="B1452" t="n">
        <v>94.32646108507728</v>
      </c>
      <c r="C1452" t="n">
        <v>95.88947957900193</v>
      </c>
      <c r="D1452">
        <f>A1452-B1452</f>
        <v/>
      </c>
      <c r="E1452">
        <f>A1452-C1452</f>
        <v/>
      </c>
    </row>
    <row r="1453">
      <c r="A1453" t="n">
        <v>95</v>
      </c>
      <c r="B1453" t="n">
        <v>94.25150373807146</v>
      </c>
      <c r="C1453" t="n">
        <v>95.82888574710191</v>
      </c>
      <c r="D1453">
        <f>A1453-B1453</f>
        <v/>
      </c>
      <c r="E1453">
        <f>A1453-C1453</f>
        <v/>
      </c>
    </row>
    <row r="1454">
      <c r="A1454" t="n">
        <v>95</v>
      </c>
      <c r="B1454" t="n">
        <v>94.22163415673761</v>
      </c>
      <c r="C1454" t="n">
        <v>95.80469405746497</v>
      </c>
      <c r="D1454">
        <f>A1454-B1454</f>
        <v/>
      </c>
      <c r="E1454">
        <f>A1454-C1454</f>
        <v/>
      </c>
    </row>
    <row r="1455">
      <c r="A1455" t="n">
        <v>95</v>
      </c>
      <c r="B1455" t="n">
        <v>94.64413340666724</v>
      </c>
      <c r="C1455" t="n">
        <v>96.14441360877973</v>
      </c>
      <c r="D1455">
        <f>A1455-B1455</f>
        <v/>
      </c>
      <c r="E1455">
        <f>A1455-C1455</f>
        <v/>
      </c>
    </row>
    <row r="1456">
      <c r="A1456" t="n">
        <v>95</v>
      </c>
      <c r="B1456" t="n">
        <v>94.61308211508236</v>
      </c>
      <c r="C1456" t="n">
        <v>96.11963038538153</v>
      </c>
      <c r="D1456">
        <f>A1456-B1456</f>
        <v/>
      </c>
      <c r="E1456">
        <f>A1456-C1456</f>
        <v/>
      </c>
    </row>
    <row r="1457">
      <c r="A1457" t="n">
        <v>95</v>
      </c>
      <c r="B1457" t="n">
        <v>94.59224238151336</v>
      </c>
      <c r="C1457" t="n">
        <v>96.10298068597298</v>
      </c>
      <c r="D1457">
        <f>A1457-B1457</f>
        <v/>
      </c>
      <c r="E1457">
        <f>A1457-C1457</f>
        <v/>
      </c>
    </row>
    <row r="1458">
      <c r="A1458" t="n">
        <v>95</v>
      </c>
      <c r="B1458" t="n">
        <v>94.77306184723267</v>
      </c>
      <c r="C1458" t="n">
        <v>96.24699453648267</v>
      </c>
      <c r="D1458">
        <f>A1458-B1458</f>
        <v/>
      </c>
      <c r="E1458">
        <f>A1458-C1458</f>
        <v/>
      </c>
    </row>
    <row r="1459">
      <c r="A1459" t="n">
        <v>95</v>
      </c>
      <c r="B1459" t="n">
        <v>94.67185335938223</v>
      </c>
      <c r="C1459" t="n">
        <v>96.16651268208986</v>
      </c>
      <c r="D1459">
        <f>A1459-B1459</f>
        <v/>
      </c>
      <c r="E1459">
        <f>A1459-C1459</f>
        <v/>
      </c>
    </row>
    <row r="1460">
      <c r="A1460" t="n">
        <v>95</v>
      </c>
      <c r="B1460" t="n">
        <v>94.8421721855638</v>
      </c>
      <c r="C1460" t="n">
        <v>96.30176552388755</v>
      </c>
      <c r="D1460">
        <f>A1460-B1460</f>
        <v/>
      </c>
      <c r="E1460">
        <f>A1460-C1460</f>
        <v/>
      </c>
    </row>
    <row r="1461">
      <c r="A1461" t="n">
        <v>95</v>
      </c>
      <c r="B1461" t="n">
        <v>94.88098159714859</v>
      </c>
      <c r="C1461" t="n">
        <v>96.33245559981147</v>
      </c>
      <c r="D1461">
        <f>A1461-B1461</f>
        <v/>
      </c>
      <c r="E1461">
        <f>A1461-C1461</f>
        <v/>
      </c>
    </row>
    <row r="1462">
      <c r="A1462" t="n">
        <v>95</v>
      </c>
      <c r="B1462" t="n">
        <v>94.91398942425567</v>
      </c>
      <c r="C1462" t="n">
        <v>96.35851965635177</v>
      </c>
      <c r="D1462">
        <f>A1462-B1462</f>
        <v/>
      </c>
      <c r="E1462">
        <f>A1462-C1462</f>
        <v/>
      </c>
    </row>
    <row r="1463">
      <c r="A1463" t="n">
        <v>95</v>
      </c>
      <c r="B1463" t="n">
        <v>94.91086315764835</v>
      </c>
      <c r="C1463" t="n">
        <v>96.3560525646584</v>
      </c>
      <c r="D1463">
        <f>A1463-B1463</f>
        <v/>
      </c>
      <c r="E1463">
        <f>A1463-C1463</f>
        <v/>
      </c>
    </row>
    <row r="1464">
      <c r="A1464" t="n">
        <v>95</v>
      </c>
      <c r="B1464" t="n">
        <v>94.89505332337284</v>
      </c>
      <c r="C1464" t="n">
        <v>96.34357139817732</v>
      </c>
      <c r="D1464">
        <f>A1464-B1464</f>
        <v/>
      </c>
      <c r="E1464">
        <f>A1464-C1464</f>
        <v/>
      </c>
    </row>
    <row r="1465">
      <c r="A1465" t="n">
        <v>95</v>
      </c>
      <c r="B1465" t="n">
        <v>95.08584648426312</v>
      </c>
      <c r="C1465" t="n">
        <v>96.49364905217168</v>
      </c>
      <c r="D1465">
        <f>A1465-B1465</f>
        <v/>
      </c>
      <c r="E1465">
        <f>A1465-C1465</f>
        <v/>
      </c>
    </row>
    <row r="1466">
      <c r="A1466" t="n">
        <v>95</v>
      </c>
      <c r="B1466" t="n">
        <v>95.08378301652792</v>
      </c>
      <c r="C1466" t="n">
        <v>96.49203234852484</v>
      </c>
      <c r="D1466">
        <f>A1466-B1466</f>
        <v/>
      </c>
      <c r="E1466">
        <f>A1466-C1466</f>
        <v/>
      </c>
    </row>
    <row r="1467">
      <c r="A1467" t="n">
        <v>95</v>
      </c>
      <c r="B1467" t="n">
        <v>95.27898255998248</v>
      </c>
      <c r="C1467" t="n">
        <v>96.64433493155032</v>
      </c>
      <c r="D1467">
        <f>A1467-B1467</f>
        <v/>
      </c>
      <c r="E1467">
        <f>A1467-C1467</f>
        <v/>
      </c>
    </row>
    <row r="1468">
      <c r="A1468" t="n">
        <v>95</v>
      </c>
      <c r="B1468" t="n">
        <v>95.22108330156124</v>
      </c>
      <c r="C1468" t="n">
        <v>96.59929425131234</v>
      </c>
      <c r="D1468">
        <f>A1468-B1468</f>
        <v/>
      </c>
      <c r="E1468">
        <f>A1468-C1468</f>
        <v/>
      </c>
    </row>
    <row r="1469">
      <c r="A1469" t="n">
        <v>95</v>
      </c>
      <c r="B1469" t="n">
        <v>95.27985355574422</v>
      </c>
      <c r="C1469" t="n">
        <v>96.64501161568012</v>
      </c>
      <c r="D1469">
        <f>A1469-B1469</f>
        <v/>
      </c>
      <c r="E1469">
        <f>A1469-C1469</f>
        <v/>
      </c>
    </row>
    <row r="1470">
      <c r="A1470" t="n">
        <v>95</v>
      </c>
      <c r="B1470" t="n">
        <v>95.33479056702758</v>
      </c>
      <c r="C1470" t="n">
        <v>96.68763985408171</v>
      </c>
      <c r="D1470">
        <f>A1470-B1470</f>
        <v/>
      </c>
      <c r="E1470">
        <f>A1470-C1470</f>
        <v/>
      </c>
    </row>
    <row r="1471">
      <c r="A1471" t="n">
        <v>95</v>
      </c>
      <c r="B1471" t="n">
        <v>95.35029541841458</v>
      </c>
      <c r="C1471" t="n">
        <v>96.69965192420439</v>
      </c>
      <c r="D1471">
        <f>A1471-B1471</f>
        <v/>
      </c>
      <c r="E1471">
        <f>A1471-C1471</f>
        <v/>
      </c>
    </row>
    <row r="1472">
      <c r="A1472" t="n">
        <v>95</v>
      </c>
      <c r="B1472" t="n">
        <v>95.48562597765752</v>
      </c>
      <c r="C1472" t="n">
        <v>96.80413974950078</v>
      </c>
      <c r="D1472">
        <f>A1472-B1472</f>
        <v/>
      </c>
      <c r="E1472">
        <f>A1472-C1472</f>
        <v/>
      </c>
    </row>
    <row r="1473">
      <c r="A1473" t="n">
        <v>95</v>
      </c>
      <c r="B1473" t="n">
        <v>95.58868292715776</v>
      </c>
      <c r="C1473" t="n">
        <v>96.88327403553542</v>
      </c>
      <c r="D1473">
        <f>A1473-B1473</f>
        <v/>
      </c>
      <c r="E1473">
        <f>A1473-C1473</f>
        <v/>
      </c>
    </row>
    <row r="1474">
      <c r="A1474" t="n">
        <v>95</v>
      </c>
      <c r="B1474" t="n">
        <v>95.92326816992846</v>
      </c>
      <c r="C1474" t="n">
        <v>97.13751591418666</v>
      </c>
      <c r="D1474">
        <f>A1474-B1474</f>
        <v/>
      </c>
      <c r="E1474">
        <f>A1474-C1474</f>
        <v/>
      </c>
    </row>
    <row r="1475">
      <c r="A1475" t="n">
        <v>95</v>
      </c>
      <c r="B1475" t="n">
        <v>95.63825812606257</v>
      </c>
      <c r="C1475" t="n">
        <v>96.92120515941575</v>
      </c>
      <c r="D1475">
        <f>A1475-B1475</f>
        <v/>
      </c>
      <c r="E1475">
        <f>A1475-C1475</f>
        <v/>
      </c>
    </row>
    <row r="1476">
      <c r="A1476" t="n">
        <v>95</v>
      </c>
      <c r="B1476" t="n">
        <v>95.98687717951481</v>
      </c>
      <c r="C1476" t="n">
        <v>97.18537503837648</v>
      </c>
      <c r="D1476">
        <f>A1476-B1476</f>
        <v/>
      </c>
      <c r="E1476">
        <f>A1476-C1476</f>
        <v/>
      </c>
    </row>
    <row r="1477">
      <c r="A1477" t="n">
        <v>95</v>
      </c>
      <c r="B1477" t="n">
        <v>94.56372653628178</v>
      </c>
      <c r="C1477" t="n">
        <v>96.08017657569442</v>
      </c>
      <c r="D1477">
        <f>A1477-B1477</f>
        <v/>
      </c>
      <c r="E1477">
        <f>A1477-C1477</f>
        <v/>
      </c>
    </row>
    <row r="1478">
      <c r="A1478" t="n">
        <v>95</v>
      </c>
      <c r="B1478" t="n">
        <v>95.83494712637692</v>
      </c>
      <c r="C1478" t="n">
        <v>97.07080826646933</v>
      </c>
      <c r="D1478">
        <f>A1478-B1478</f>
        <v/>
      </c>
      <c r="E1478">
        <f>A1478-C1478</f>
        <v/>
      </c>
    </row>
    <row r="1479">
      <c r="A1479" t="n">
        <v>95</v>
      </c>
      <c r="B1479" t="n">
        <v>95.68422570769178</v>
      </c>
      <c r="C1479" t="n">
        <v>96.9562961358547</v>
      </c>
      <c r="D1479">
        <f>A1479-B1479</f>
        <v/>
      </c>
      <c r="E1479">
        <f>A1479-C1479</f>
        <v/>
      </c>
    </row>
    <row r="1480">
      <c r="A1480" t="n">
        <v>95</v>
      </c>
      <c r="B1480" t="n">
        <v>95.79947572049653</v>
      </c>
      <c r="C1480" t="n">
        <v>97.04393450978141</v>
      </c>
      <c r="D1480">
        <f>A1480-B1480</f>
        <v/>
      </c>
      <c r="E1480">
        <f>A1480-C1480</f>
        <v/>
      </c>
    </row>
    <row r="1481">
      <c r="A1481" t="n">
        <v>95</v>
      </c>
      <c r="B1481" t="n">
        <v>95.46217210213494</v>
      </c>
      <c r="C1481" t="n">
        <v>96.78607734524475</v>
      </c>
      <c r="D1481">
        <f>A1481-B1481</f>
        <v/>
      </c>
      <c r="E1481">
        <f>A1481-C1481</f>
        <v/>
      </c>
    </row>
    <row r="1482">
      <c r="A1482" t="n">
        <v>95</v>
      </c>
      <c r="B1482" t="n">
        <v>95.83803803822983</v>
      </c>
      <c r="C1482" t="n">
        <v>97.07314776079737</v>
      </c>
      <c r="D1482">
        <f>A1482-B1482</f>
        <v/>
      </c>
      <c r="E1482">
        <f>A1482-C1482</f>
        <v/>
      </c>
    </row>
    <row r="1483">
      <c r="A1483" t="n">
        <v>95</v>
      </c>
      <c r="B1483" t="n">
        <v>95.5747011402656</v>
      </c>
      <c r="C1483" t="n">
        <v>96.87256018210951</v>
      </c>
      <c r="D1483">
        <f>A1483-B1483</f>
        <v/>
      </c>
      <c r="E1483">
        <f>A1483-C1483</f>
        <v/>
      </c>
    </row>
    <row r="1484">
      <c r="A1484" t="n">
        <v>95</v>
      </c>
      <c r="B1484" t="n">
        <v>95.44386407042366</v>
      </c>
      <c r="C1484" t="n">
        <v>96.7719643585757</v>
      </c>
      <c r="D1484">
        <f>A1484-B1484</f>
        <v/>
      </c>
      <c r="E1484">
        <f>A1484-C1484</f>
        <v/>
      </c>
    </row>
    <row r="1485">
      <c r="A1485" t="n">
        <v>95</v>
      </c>
      <c r="B1485" t="n">
        <v>95.73739861000892</v>
      </c>
      <c r="C1485" t="n">
        <v>96.99679090052332</v>
      </c>
      <c r="D1485">
        <f>A1485-B1485</f>
        <v/>
      </c>
      <c r="E1485">
        <f>A1485-C1485</f>
        <v/>
      </c>
    </row>
    <row r="1486">
      <c r="A1486" t="n">
        <v>95</v>
      </c>
      <c r="B1486" t="n">
        <v>95.23916592252532</v>
      </c>
      <c r="C1486" t="n">
        <v>96.61337328434101</v>
      </c>
      <c r="D1486">
        <f>A1486-B1486</f>
        <v/>
      </c>
      <c r="E1486">
        <f>A1486-C1486</f>
        <v/>
      </c>
    </row>
    <row r="1487">
      <c r="A1487" t="n">
        <v>95</v>
      </c>
      <c r="B1487" t="n">
        <v>95.16970307559625</v>
      </c>
      <c r="C1487" t="n">
        <v>96.55922927340569</v>
      </c>
      <c r="D1487">
        <f>A1487-B1487</f>
        <v/>
      </c>
      <c r="E1487">
        <f>A1487-C1487</f>
        <v/>
      </c>
    </row>
    <row r="1488">
      <c r="A1488" t="n">
        <v>95</v>
      </c>
      <c r="B1488" t="n">
        <v>95.35505342511198</v>
      </c>
      <c r="C1488" t="n">
        <v>96.70333642029908</v>
      </c>
      <c r="D1488">
        <f>A1488-B1488</f>
        <v/>
      </c>
      <c r="E1488">
        <f>A1488-C1488</f>
        <v/>
      </c>
    </row>
    <row r="1489">
      <c r="A1489" t="n">
        <v>95</v>
      </c>
      <c r="B1489" t="n">
        <v>95.15451703268951</v>
      </c>
      <c r="C1489" t="n">
        <v>96.5473704994011</v>
      </c>
      <c r="D1489">
        <f>A1489-B1489</f>
        <v/>
      </c>
      <c r="E1489">
        <f>A1489-C1489</f>
        <v/>
      </c>
    </row>
    <row r="1490">
      <c r="A1490" t="n">
        <v>95</v>
      </c>
      <c r="B1490" t="n">
        <v>95.06909435820496</v>
      </c>
      <c r="C1490" t="n">
        <v>96.48051985838497</v>
      </c>
      <c r="D1490">
        <f>A1490-B1490</f>
        <v/>
      </c>
      <c r="E1490">
        <f>A1490-C1490</f>
        <v/>
      </c>
    </row>
    <row r="1491">
      <c r="A1491" t="n">
        <v>95</v>
      </c>
      <c r="B1491" t="n">
        <v>95.27831517226305</v>
      </c>
      <c r="C1491" t="n">
        <v>96.64381641463898</v>
      </c>
      <c r="D1491">
        <f>A1491-B1491</f>
        <v/>
      </c>
      <c r="E1491">
        <f>A1491-C1491</f>
        <v/>
      </c>
    </row>
    <row r="1492">
      <c r="A1492" t="n">
        <v>95</v>
      </c>
      <c r="B1492" t="n">
        <v>95.03182898351639</v>
      </c>
      <c r="C1492" t="n">
        <v>96.45128036893172</v>
      </c>
      <c r="D1492">
        <f>A1492-B1492</f>
        <v/>
      </c>
      <c r="E1492">
        <f>A1492-C1492</f>
        <v/>
      </c>
    </row>
    <row r="1493">
      <c r="A1493" t="n">
        <v>95</v>
      </c>
      <c r="B1493" t="n">
        <v>95.05277315018176</v>
      </c>
      <c r="C1493" t="n">
        <v>96.4677194265939</v>
      </c>
      <c r="D1493">
        <f>A1493-B1493</f>
        <v/>
      </c>
      <c r="E1493">
        <f>A1493-C1493</f>
        <v/>
      </c>
    </row>
    <row r="1494">
      <c r="A1494" t="n">
        <v>95</v>
      </c>
      <c r="B1494" t="n">
        <v>94.91991134891823</v>
      </c>
      <c r="C1494" t="n">
        <v>96.36319207206995</v>
      </c>
      <c r="D1494">
        <f>A1494-B1494</f>
        <v/>
      </c>
      <c r="E1494">
        <f>A1494-C1494</f>
        <v/>
      </c>
    </row>
    <row r="1495">
      <c r="A1495" t="n">
        <v>95</v>
      </c>
      <c r="B1495" t="n">
        <v>94.60783686393664</v>
      </c>
      <c r="C1495" t="n">
        <v>96.11544100536952</v>
      </c>
      <c r="D1495">
        <f>A1495-B1495</f>
        <v/>
      </c>
      <c r="E1495">
        <f>A1495-C1495</f>
        <v/>
      </c>
    </row>
    <row r="1496">
      <c r="A1496" t="n">
        <v>95</v>
      </c>
      <c r="B1496" t="n">
        <v>94.51773324670394</v>
      </c>
      <c r="C1496" t="n">
        <v>96.04334329048146</v>
      </c>
      <c r="D1496">
        <f>A1496-B1496</f>
        <v/>
      </c>
      <c r="E1496">
        <f>A1496-C1496</f>
        <v/>
      </c>
    </row>
    <row r="1497">
      <c r="A1497" t="n">
        <v>95</v>
      </c>
      <c r="B1497" t="n">
        <v>94.80547229034018</v>
      </c>
      <c r="C1497" t="n">
        <v>96.27269924551524</v>
      </c>
      <c r="D1497">
        <f>A1497-B1497</f>
        <v/>
      </c>
      <c r="E1497">
        <f>A1497-C1497</f>
        <v/>
      </c>
    </row>
    <row r="1498">
      <c r="A1498" t="n">
        <v>95</v>
      </c>
      <c r="B1498" t="n">
        <v>94.57991876815075</v>
      </c>
      <c r="C1498" t="n">
        <v>96.09312856244568</v>
      </c>
      <c r="D1498">
        <f>A1498-B1498</f>
        <v/>
      </c>
      <c r="E1498">
        <f>A1498-C1498</f>
        <v/>
      </c>
    </row>
    <row r="1499">
      <c r="A1499" t="n">
        <v>95</v>
      </c>
      <c r="B1499" t="n">
        <v>94.41276879482797</v>
      </c>
      <c r="C1499" t="n">
        <v>95.95904318459823</v>
      </c>
      <c r="D1499">
        <f>A1499-B1499</f>
        <v/>
      </c>
      <c r="E1499">
        <f>A1499-C1499</f>
        <v/>
      </c>
    </row>
    <row r="1500">
      <c r="A1500" t="n">
        <v>95</v>
      </c>
      <c r="B1500" t="n">
        <v>94.71752789910589</v>
      </c>
      <c r="C1500" t="n">
        <v>96.20287331519177</v>
      </c>
      <c r="D1500">
        <f>A1500-B1500</f>
        <v/>
      </c>
      <c r="E1500">
        <f>A1500-C1500</f>
        <v/>
      </c>
    </row>
    <row r="1501">
      <c r="A1501" t="n">
        <v>95</v>
      </c>
      <c r="B1501" t="n">
        <v>94.27013542858631</v>
      </c>
      <c r="C1501" t="n">
        <v>95.84396257320941</v>
      </c>
      <c r="D1501">
        <f>A1501-B1501</f>
        <v/>
      </c>
      <c r="E1501">
        <f>A1501-C1501</f>
        <v/>
      </c>
    </row>
    <row r="1502">
      <c r="A1502" t="n">
        <v>96</v>
      </c>
      <c r="B1502" t="n">
        <v>94.07049116236084</v>
      </c>
      <c r="C1502" t="n">
        <v>95.68188694406977</v>
      </c>
      <c r="D1502">
        <f>A1502-B1502</f>
        <v/>
      </c>
      <c r="E1502">
        <f>A1502-C1502</f>
        <v/>
      </c>
    </row>
    <row r="1503">
      <c r="A1503" t="n">
        <v>96</v>
      </c>
      <c r="B1503" t="n">
        <v>95.38037193957661</v>
      </c>
      <c r="C1503" t="n">
        <v>96.72292927352572</v>
      </c>
      <c r="D1503">
        <f>A1503-B1503</f>
        <v/>
      </c>
      <c r="E1503">
        <f>A1503-C1503</f>
        <v/>
      </c>
    </row>
    <row r="1504">
      <c r="A1504" t="n">
        <v>96</v>
      </c>
      <c r="B1504" t="n">
        <v>95.55575528226785</v>
      </c>
      <c r="C1504" t="n">
        <v>96.85803127004107</v>
      </c>
      <c r="D1504">
        <f>A1504-B1504</f>
        <v/>
      </c>
      <c r="E1504">
        <f>A1504-C1504</f>
        <v/>
      </c>
    </row>
    <row r="1505">
      <c r="A1505" t="n">
        <v>96</v>
      </c>
      <c r="B1505" t="n">
        <v>95.64677000498712</v>
      </c>
      <c r="C1505" t="n">
        <v>96.92770881933923</v>
      </c>
      <c r="D1505">
        <f>A1505-B1505</f>
        <v/>
      </c>
      <c r="E1505">
        <f>A1505-C1505</f>
        <v/>
      </c>
    </row>
    <row r="1506">
      <c r="A1506" t="n">
        <v>96</v>
      </c>
      <c r="B1506" t="n">
        <v>95.63337265063718</v>
      </c>
      <c r="C1506" t="n">
        <v>96.91747112988952</v>
      </c>
      <c r="D1506">
        <f>A1506-B1506</f>
        <v/>
      </c>
      <c r="E1506">
        <f>A1506-C1506</f>
        <v/>
      </c>
    </row>
    <row r="1507">
      <c r="A1507" t="n">
        <v>96</v>
      </c>
      <c r="B1507" t="n">
        <v>95.67623593372926</v>
      </c>
      <c r="C1507" t="n">
        <v>96.95020240453495</v>
      </c>
      <c r="D1507">
        <f>A1507-B1507</f>
        <v/>
      </c>
      <c r="E1507">
        <f>A1507-C1507</f>
        <v/>
      </c>
    </row>
    <row r="1508">
      <c r="A1508" t="n">
        <v>96</v>
      </c>
      <c r="B1508" t="n">
        <v>95.6821708916826</v>
      </c>
      <c r="C1508" t="n">
        <v>96.95472916887718</v>
      </c>
      <c r="D1508">
        <f>A1508-B1508</f>
        <v/>
      </c>
      <c r="E1508">
        <f>A1508-C1508</f>
        <v/>
      </c>
    </row>
    <row r="1509">
      <c r="A1509" t="n">
        <v>96</v>
      </c>
      <c r="B1509" t="n">
        <v>95.82678983137217</v>
      </c>
      <c r="C1509" t="n">
        <v>97.06463233170415</v>
      </c>
      <c r="D1509">
        <f>A1509-B1509</f>
        <v/>
      </c>
      <c r="E1509">
        <f>A1509-C1509</f>
        <v/>
      </c>
    </row>
    <row r="1510">
      <c r="A1510" t="n">
        <v>96</v>
      </c>
      <c r="B1510" t="n">
        <v>95.90433000841917</v>
      </c>
      <c r="C1510" t="n">
        <v>97.12323707397492</v>
      </c>
      <c r="D1510">
        <f>A1510-B1510</f>
        <v/>
      </c>
      <c r="E1510">
        <f>A1510-C1510</f>
        <v/>
      </c>
    </row>
    <row r="1511">
      <c r="A1511" t="n">
        <v>96</v>
      </c>
      <c r="B1511" t="n">
        <v>96.10707461903117</v>
      </c>
      <c r="C1511" t="n">
        <v>97.27538442714948</v>
      </c>
      <c r="D1511">
        <f>A1511-B1511</f>
        <v/>
      </c>
      <c r="E1511">
        <f>A1511-C1511</f>
        <v/>
      </c>
    </row>
    <row r="1512">
      <c r="A1512" t="n">
        <v>96</v>
      </c>
      <c r="B1512" t="n">
        <v>96.25410812697302</v>
      </c>
      <c r="C1512" t="n">
        <v>97.38471737221153</v>
      </c>
      <c r="D1512">
        <f>A1512-B1512</f>
        <v/>
      </c>
      <c r="E1512">
        <f>A1512-C1512</f>
        <v/>
      </c>
    </row>
    <row r="1513">
      <c r="A1513" t="n">
        <v>96</v>
      </c>
      <c r="B1513" t="n">
        <v>96.1971414895056</v>
      </c>
      <c r="C1513" t="n">
        <v>97.34245947494101</v>
      </c>
      <c r="D1513">
        <f>A1513-B1513</f>
        <v/>
      </c>
      <c r="E1513">
        <f>A1513-C1513</f>
        <v/>
      </c>
    </row>
    <row r="1514">
      <c r="A1514" t="n">
        <v>96</v>
      </c>
      <c r="B1514" t="n">
        <v>96.28761229491506</v>
      </c>
      <c r="C1514" t="n">
        <v>97.40950990974883</v>
      </c>
      <c r="D1514">
        <f>A1514-B1514</f>
        <v/>
      </c>
      <c r="E1514">
        <f>A1514-C1514</f>
        <v/>
      </c>
    </row>
    <row r="1515">
      <c r="A1515" t="n">
        <v>96</v>
      </c>
      <c r="B1515" t="n">
        <v>96.39463121192276</v>
      </c>
      <c r="C1515" t="n">
        <v>97.48839681673141</v>
      </c>
      <c r="D1515">
        <f>A1515-B1515</f>
        <v/>
      </c>
      <c r="E1515">
        <f>A1515-C1515</f>
        <v/>
      </c>
    </row>
    <row r="1516">
      <c r="A1516" t="n">
        <v>96</v>
      </c>
      <c r="B1516" t="n">
        <v>96.32968284423052</v>
      </c>
      <c r="C1516" t="n">
        <v>97.44057710396036</v>
      </c>
      <c r="D1516">
        <f>A1516-B1516</f>
        <v/>
      </c>
      <c r="E1516">
        <f>A1516-C1516</f>
        <v/>
      </c>
    </row>
    <row r="1517">
      <c r="A1517" t="n">
        <v>96</v>
      </c>
      <c r="B1517" t="n">
        <v>96.59117158284053</v>
      </c>
      <c r="C1517" t="n">
        <v>97.63203861481634</v>
      </c>
      <c r="D1517">
        <f>A1517-B1517</f>
        <v/>
      </c>
      <c r="E1517">
        <f>A1517-C1517</f>
        <v/>
      </c>
    </row>
    <row r="1518">
      <c r="A1518" t="n">
        <v>96</v>
      </c>
      <c r="B1518" t="n">
        <v>96.7232797075214</v>
      </c>
      <c r="C1518" t="n">
        <v>97.72767005204069</v>
      </c>
      <c r="D1518">
        <f>A1518-B1518</f>
        <v/>
      </c>
      <c r="E1518">
        <f>A1518-C1518</f>
        <v/>
      </c>
    </row>
    <row r="1519">
      <c r="A1519" t="n">
        <v>96</v>
      </c>
      <c r="B1519" t="n">
        <v>96.53889859989934</v>
      </c>
      <c r="C1519" t="n">
        <v>97.59399299767688</v>
      </c>
      <c r="D1519">
        <f>A1519-B1519</f>
        <v/>
      </c>
      <c r="E1519">
        <f>A1519-C1519</f>
        <v/>
      </c>
    </row>
    <row r="1520">
      <c r="A1520" t="n">
        <v>96</v>
      </c>
      <c r="B1520" t="n">
        <v>96.74387001456678</v>
      </c>
      <c r="C1520" t="n">
        <v>97.74250720070987</v>
      </c>
      <c r="D1520">
        <f>A1520-B1520</f>
        <v/>
      </c>
      <c r="E1520">
        <f>A1520-C1520</f>
        <v/>
      </c>
    </row>
    <row r="1521">
      <c r="A1521" t="n">
        <v>96</v>
      </c>
      <c r="B1521" t="n">
        <v>96.82181534871771</v>
      </c>
      <c r="C1521" t="n">
        <v>97.79850569518153</v>
      </c>
      <c r="D1521">
        <f>A1521-B1521</f>
        <v/>
      </c>
      <c r="E1521">
        <f>A1521-C1521</f>
        <v/>
      </c>
    </row>
    <row r="1522">
      <c r="A1522" t="n">
        <v>96</v>
      </c>
      <c r="B1522" t="n">
        <v>96.45290899522202</v>
      </c>
      <c r="C1522" t="n">
        <v>97.53115740661198</v>
      </c>
      <c r="D1522">
        <f>A1522-B1522</f>
        <v/>
      </c>
      <c r="E1522">
        <f>A1522-C1522</f>
        <v/>
      </c>
    </row>
    <row r="1523">
      <c r="A1523" t="n">
        <v>96</v>
      </c>
      <c r="B1523" t="n">
        <v>96.79816502617017</v>
      </c>
      <c r="C1523" t="n">
        <v>97.78154273964358</v>
      </c>
      <c r="D1523">
        <f>A1523-B1523</f>
        <v/>
      </c>
      <c r="E1523">
        <f>A1523-C1523</f>
        <v/>
      </c>
    </row>
    <row r="1524">
      <c r="A1524" t="n">
        <v>96</v>
      </c>
      <c r="B1524" t="n">
        <v>96.97971606550308</v>
      </c>
      <c r="C1524" t="n">
        <v>97.9111201364055</v>
      </c>
      <c r="D1524">
        <f>A1524-B1524</f>
        <v/>
      </c>
      <c r="E1524">
        <f>A1524-C1524</f>
        <v/>
      </c>
    </row>
    <row r="1525">
      <c r="A1525" t="n">
        <v>96</v>
      </c>
      <c r="B1525" t="n">
        <v>96.57982649546832</v>
      </c>
      <c r="C1525" t="n">
        <v>97.62379120778911</v>
      </c>
      <c r="D1525">
        <f>A1525-B1525</f>
        <v/>
      </c>
      <c r="E1525">
        <f>A1525-C1525</f>
        <v/>
      </c>
    </row>
    <row r="1526">
      <c r="A1526" t="n">
        <v>96</v>
      </c>
      <c r="B1526" t="n">
        <v>97.03787940411486</v>
      </c>
      <c r="C1526" t="n">
        <v>97.95231851800888</v>
      </c>
      <c r="D1526">
        <f>A1526-B1526</f>
        <v/>
      </c>
      <c r="E1526">
        <f>A1526-C1526</f>
        <v/>
      </c>
    </row>
    <row r="1527">
      <c r="A1527" t="n">
        <v>96</v>
      </c>
      <c r="B1527" t="n">
        <v>96.07250673237682</v>
      </c>
      <c r="C1527" t="n">
        <v>97.24955602113812</v>
      </c>
      <c r="D1527">
        <f>A1527-B1527</f>
        <v/>
      </c>
      <c r="E1527">
        <f>A1527-C1527</f>
        <v/>
      </c>
    </row>
    <row r="1528">
      <c r="A1528" t="n">
        <v>96</v>
      </c>
      <c r="B1528" t="n">
        <v>96.88578695095769</v>
      </c>
      <c r="C1528" t="n">
        <v>97.84426453917018</v>
      </c>
      <c r="D1528">
        <f>A1528-B1528</f>
        <v/>
      </c>
      <c r="E1528">
        <f>A1528-C1528</f>
        <v/>
      </c>
    </row>
    <row r="1529">
      <c r="A1529" t="n">
        <v>96</v>
      </c>
      <c r="B1529" t="n">
        <v>96.3925114843732</v>
      </c>
      <c r="C1529" t="n">
        <v>97.48683885012539</v>
      </c>
      <c r="D1529">
        <f>A1529-B1529</f>
        <v/>
      </c>
      <c r="E1529">
        <f>A1529-C1529</f>
        <v/>
      </c>
    </row>
    <row r="1530">
      <c r="A1530" t="n">
        <v>96</v>
      </c>
      <c r="B1530" t="n">
        <v>96.61286602294361</v>
      </c>
      <c r="C1530" t="n">
        <v>97.6477943215439</v>
      </c>
      <c r="D1530">
        <f>A1530-B1530</f>
        <v/>
      </c>
      <c r="E1530">
        <f>A1530-C1530</f>
        <v/>
      </c>
    </row>
    <row r="1531">
      <c r="A1531" t="n">
        <v>96</v>
      </c>
      <c r="B1531" t="n">
        <v>96.58360204967408</v>
      </c>
      <c r="C1531" t="n">
        <v>97.62653648583481</v>
      </c>
      <c r="D1531">
        <f>A1531-B1531</f>
        <v/>
      </c>
      <c r="E1531">
        <f>A1531-C1531</f>
        <v/>
      </c>
    </row>
    <row r="1532">
      <c r="A1532" t="n">
        <v>96</v>
      </c>
      <c r="B1532" t="n">
        <v>96.043589858017</v>
      </c>
      <c r="C1532" t="n">
        <v>97.22791408676784</v>
      </c>
      <c r="D1532">
        <f>A1532-B1532</f>
        <v/>
      </c>
      <c r="E1532">
        <f>A1532-C1532</f>
        <v/>
      </c>
    </row>
    <row r="1533">
      <c r="A1533" t="n">
        <v>96</v>
      </c>
      <c r="B1533" t="n">
        <v>96.43261707350239</v>
      </c>
      <c r="C1533" t="n">
        <v>97.51628441355905</v>
      </c>
      <c r="D1533">
        <f>A1533-B1533</f>
        <v/>
      </c>
      <c r="E1533">
        <f>A1533-C1533</f>
        <v/>
      </c>
    </row>
    <row r="1534">
      <c r="A1534" t="n">
        <v>96</v>
      </c>
      <c r="B1534" t="n">
        <v>96.50741767506884</v>
      </c>
      <c r="C1534" t="n">
        <v>97.57102473033336</v>
      </c>
      <c r="D1534">
        <f>A1534-B1534</f>
        <v/>
      </c>
      <c r="E1534">
        <f>A1534-C1534</f>
        <v/>
      </c>
    </row>
    <row r="1535">
      <c r="A1535" t="n">
        <v>96</v>
      </c>
      <c r="B1535" t="n">
        <v>95.91386720661794</v>
      </c>
      <c r="C1535" t="n">
        <v>97.13042955820916</v>
      </c>
      <c r="D1535">
        <f>A1535-B1535</f>
        <v/>
      </c>
      <c r="E1535">
        <f>A1535-C1535</f>
        <v/>
      </c>
    </row>
    <row r="1536">
      <c r="A1536" t="n">
        <v>96</v>
      </c>
      <c r="B1536" t="n">
        <v>96.20060202761303</v>
      </c>
      <c r="C1536" t="n">
        <v>97.34503020615173</v>
      </c>
      <c r="D1536">
        <f>A1536-B1536</f>
        <v/>
      </c>
      <c r="E1536">
        <f>A1536-C1536</f>
        <v/>
      </c>
    </row>
    <row r="1537">
      <c r="A1537" t="n">
        <v>96</v>
      </c>
      <c r="B1537" t="n">
        <v>96.18560931530958</v>
      </c>
      <c r="C1537" t="n">
        <v>97.33388912124029</v>
      </c>
      <c r="D1537">
        <f>A1537-B1537</f>
        <v/>
      </c>
      <c r="E1537">
        <f>A1537-C1537</f>
        <v/>
      </c>
    </row>
    <row r="1538">
      <c r="A1538" t="n">
        <v>96</v>
      </c>
      <c r="B1538" t="n">
        <v>95.58695853598755</v>
      </c>
      <c r="C1538" t="n">
        <v>96.88195306376829</v>
      </c>
      <c r="D1538">
        <f>A1538-B1538</f>
        <v/>
      </c>
      <c r="E1538">
        <f>A1538-C1538</f>
        <v/>
      </c>
    </row>
    <row r="1539">
      <c r="A1539" t="n">
        <v>96</v>
      </c>
      <c r="B1539" t="n">
        <v>95.87354863803792</v>
      </c>
      <c r="C1539" t="n">
        <v>97.09999973949644</v>
      </c>
      <c r="D1539">
        <f>A1539-B1539</f>
        <v/>
      </c>
      <c r="E1539">
        <f>A1539-C1539</f>
        <v/>
      </c>
    </row>
    <row r="1540">
      <c r="A1540" t="n">
        <v>96</v>
      </c>
      <c r="B1540" t="n">
        <v>95.90737626230207</v>
      </c>
      <c r="C1540" t="n">
        <v>97.12553478412499</v>
      </c>
      <c r="D1540">
        <f>A1540-B1540</f>
        <v/>
      </c>
      <c r="E1540">
        <f>A1540-C1540</f>
        <v/>
      </c>
    </row>
    <row r="1541">
      <c r="A1541" t="n">
        <v>96</v>
      </c>
      <c r="B1541" t="n">
        <v>95.30823344295956</v>
      </c>
      <c r="C1541" t="n">
        <v>96.66704591916488</v>
      </c>
      <c r="D1541">
        <f>A1541-B1541</f>
        <v/>
      </c>
      <c r="E1541">
        <f>A1541-C1541</f>
        <v/>
      </c>
    </row>
    <row r="1542">
      <c r="A1542" t="n">
        <v>96</v>
      </c>
      <c r="B1542" t="n">
        <v>95.73176479708594</v>
      </c>
      <c r="C1542" t="n">
        <v>96.99250530565783</v>
      </c>
      <c r="D1542">
        <f>A1542-B1542</f>
        <v/>
      </c>
      <c r="E1542">
        <f>A1542-C1542</f>
        <v/>
      </c>
    </row>
    <row r="1543">
      <c r="A1543" t="n">
        <v>96</v>
      </c>
      <c r="B1543" t="n">
        <v>95.78630963899869</v>
      </c>
      <c r="C1543" t="n">
        <v>97.03394768521355</v>
      </c>
      <c r="D1543">
        <f>A1543-B1543</f>
        <v/>
      </c>
      <c r="E1543">
        <f>A1543-C1543</f>
        <v/>
      </c>
    </row>
    <row r="1544">
      <c r="A1544" t="n">
        <v>96</v>
      </c>
      <c r="B1544" t="n">
        <v>95.24724734549724</v>
      </c>
      <c r="C1544" t="n">
        <v>96.61966183212957</v>
      </c>
      <c r="D1544">
        <f>A1544-B1544</f>
        <v/>
      </c>
      <c r="E1544">
        <f>A1544-C1544</f>
        <v/>
      </c>
    </row>
    <row r="1545">
      <c r="A1545" t="n">
        <v>96</v>
      </c>
      <c r="B1545" t="n">
        <v>95.46179473476558</v>
      </c>
      <c r="C1545" t="n">
        <v>96.78578656617529</v>
      </c>
      <c r="D1545">
        <f>A1545-B1545</f>
        <v/>
      </c>
      <c r="E1545">
        <f>A1545-C1545</f>
        <v/>
      </c>
    </row>
    <row r="1546">
      <c r="A1546" t="n">
        <v>96</v>
      </c>
      <c r="B1546" t="n">
        <v>95.44754558698286</v>
      </c>
      <c r="C1546" t="n">
        <v>96.77480325440507</v>
      </c>
      <c r="D1546">
        <f>A1546-B1546</f>
        <v/>
      </c>
      <c r="E1546">
        <f>A1546-C1546</f>
        <v/>
      </c>
    </row>
    <row r="1547">
      <c r="A1547" t="n">
        <v>96</v>
      </c>
      <c r="B1547" t="n">
        <v>95.07555119650979</v>
      </c>
      <c r="C1547" t="n">
        <v>96.48558140062765</v>
      </c>
      <c r="D1547">
        <f>A1547-B1547</f>
        <v/>
      </c>
      <c r="E1547">
        <f>A1547-C1547</f>
        <v/>
      </c>
    </row>
    <row r="1548">
      <c r="A1548" t="n">
        <v>96</v>
      </c>
      <c r="B1548" t="n">
        <v>95.2337214239506</v>
      </c>
      <c r="C1548" t="n">
        <v>96.60913539897992</v>
      </c>
      <c r="D1548">
        <f>A1548-B1548</f>
        <v/>
      </c>
      <c r="E1548">
        <f>A1548-C1548</f>
        <v/>
      </c>
    </row>
    <row r="1549">
      <c r="A1549" t="n">
        <v>96</v>
      </c>
      <c r="B1549" t="n">
        <v>95.34124817322505</v>
      </c>
      <c r="C1549" t="n">
        <v>96.6926437672217</v>
      </c>
      <c r="D1549">
        <f>A1549-B1549</f>
        <v/>
      </c>
      <c r="E1549">
        <f>A1549-C1549</f>
        <v/>
      </c>
    </row>
    <row r="1550">
      <c r="A1550" t="n">
        <v>96</v>
      </c>
      <c r="B1550" t="n">
        <v>94.8580693551242</v>
      </c>
      <c r="C1550" t="n">
        <v>96.31434268920025</v>
      </c>
      <c r="D1550">
        <f>A1550-B1550</f>
        <v/>
      </c>
      <c r="E1550">
        <f>A1550-C1550</f>
        <v/>
      </c>
    </row>
    <row r="1551">
      <c r="A1551" t="n">
        <v>96</v>
      </c>
      <c r="B1551" t="n">
        <v>95.03715838331608</v>
      </c>
      <c r="C1551" t="n">
        <v>96.45546478549417</v>
      </c>
      <c r="D1551">
        <f>A1551-B1551</f>
        <v/>
      </c>
      <c r="E1551">
        <f>A1551-C1551</f>
        <v/>
      </c>
    </row>
    <row r="1552">
      <c r="A1552" t="n">
        <v>96</v>
      </c>
      <c r="B1552" t="n">
        <v>94.50452979468555</v>
      </c>
      <c r="C1552" t="n">
        <v>96.03275752043955</v>
      </c>
      <c r="D1552">
        <f>A1552-B1552</f>
        <v/>
      </c>
      <c r="E1552">
        <f>A1552-C1552</f>
        <v/>
      </c>
    </row>
    <row r="1553">
      <c r="A1553" t="n">
        <v>96</v>
      </c>
      <c r="B1553" t="n">
        <v>94.90462275155063</v>
      </c>
      <c r="C1553" t="n">
        <v>96.35112700516177</v>
      </c>
      <c r="D1553">
        <f>A1553-B1553</f>
        <v/>
      </c>
      <c r="E1553">
        <f>A1553-C1553</f>
        <v/>
      </c>
    </row>
    <row r="1554">
      <c r="A1554" t="n">
        <v>96</v>
      </c>
      <c r="B1554" t="n">
        <v>94.67789516335225</v>
      </c>
      <c r="C1554" t="n">
        <v>96.17132619043477</v>
      </c>
      <c r="D1554">
        <f>A1554-B1554</f>
        <v/>
      </c>
      <c r="E1554">
        <f>A1554-C1554</f>
        <v/>
      </c>
    </row>
    <row r="1555">
      <c r="A1555" t="n">
        <v>96</v>
      </c>
      <c r="B1555" t="n">
        <v>94.72869478942901</v>
      </c>
      <c r="C1555" t="n">
        <v>96.21175311576712</v>
      </c>
      <c r="D1555">
        <f>A1555-B1555</f>
        <v/>
      </c>
      <c r="E1555">
        <f>A1555-C1555</f>
        <v/>
      </c>
    </row>
    <row r="1556">
      <c r="A1556" t="n">
        <v>96</v>
      </c>
      <c r="B1556" t="n">
        <v>94.85120879426893</v>
      </c>
      <c r="C1556" t="n">
        <v>96.30891589904398</v>
      </c>
      <c r="D1556">
        <f>A1556-B1556</f>
        <v/>
      </c>
      <c r="E1556">
        <f>A1556-C1556</f>
        <v/>
      </c>
    </row>
    <row r="1557">
      <c r="A1557" t="n">
        <v>96</v>
      </c>
      <c r="B1557" t="n">
        <v>94.6102559550808</v>
      </c>
      <c r="C1557" t="n">
        <v>96.11737323805562</v>
      </c>
      <c r="D1557">
        <f>A1557-B1557</f>
        <v/>
      </c>
      <c r="E1557">
        <f>A1557-C1557</f>
        <v/>
      </c>
    </row>
    <row r="1558">
      <c r="A1558" t="n">
        <v>96</v>
      </c>
      <c r="B1558" t="n">
        <v>94.76078630123706</v>
      </c>
      <c r="C1558" t="n">
        <v>96.23725010747962</v>
      </c>
      <c r="D1558">
        <f>A1558-B1558</f>
        <v/>
      </c>
      <c r="E1558">
        <f>A1558-C1558</f>
        <v/>
      </c>
    </row>
    <row r="1559">
      <c r="A1559" t="n">
        <v>96</v>
      </c>
      <c r="B1559" t="n">
        <v>94.97342016715277</v>
      </c>
      <c r="C1559" t="n">
        <v>96.40535899298493</v>
      </c>
      <c r="D1559">
        <f>A1559-B1559</f>
        <v/>
      </c>
      <c r="E1559">
        <f>A1559-C1559</f>
        <v/>
      </c>
    </row>
    <row r="1560">
      <c r="A1560" t="n">
        <v>96</v>
      </c>
      <c r="B1560" t="n">
        <v>94.82220809503795</v>
      </c>
      <c r="C1560" t="n">
        <v>96.2859593201004</v>
      </c>
      <c r="D1560">
        <f>A1560-B1560</f>
        <v/>
      </c>
      <c r="E1560">
        <f>A1560-C1560</f>
        <v/>
      </c>
    </row>
    <row r="1561">
      <c r="A1561" t="n">
        <v>96</v>
      </c>
      <c r="B1561" t="n">
        <v>94.76596082794745</v>
      </c>
      <c r="C1561" t="n">
        <v>96.24135827064427</v>
      </c>
      <c r="D1561">
        <f>A1561-B1561</f>
        <v/>
      </c>
      <c r="E1561">
        <f>A1561-C1561</f>
        <v/>
      </c>
    </row>
    <row r="1562">
      <c r="A1562" t="n">
        <v>96</v>
      </c>
      <c r="B1562" t="n">
        <v>94.82891395511528</v>
      </c>
      <c r="C1562" t="n">
        <v>96.29126998362219</v>
      </c>
      <c r="D1562">
        <f>A1562-B1562</f>
        <v/>
      </c>
      <c r="E1562">
        <f>A1562-C1562</f>
        <v/>
      </c>
    </row>
    <row r="1563">
      <c r="A1563" t="n">
        <v>96</v>
      </c>
      <c r="B1563" t="n">
        <v>94.68454248066548</v>
      </c>
      <c r="C1563" t="n">
        <v>96.17662079536755</v>
      </c>
      <c r="D1563">
        <f>A1563-B1563</f>
        <v/>
      </c>
      <c r="E1563">
        <f>A1563-C1563</f>
        <v/>
      </c>
    </row>
    <row r="1564">
      <c r="A1564" t="n">
        <v>96</v>
      </c>
      <c r="B1564" t="n">
        <v>94.64284675274686</v>
      </c>
      <c r="C1564" t="n">
        <v>96.14338727446282</v>
      </c>
      <c r="D1564">
        <f>A1564-B1564</f>
        <v/>
      </c>
      <c r="E1564">
        <f>A1564-C1564</f>
        <v/>
      </c>
    </row>
    <row r="1565">
      <c r="A1565" t="n">
        <v>96</v>
      </c>
      <c r="B1565" t="n">
        <v>94.9605343790292</v>
      </c>
      <c r="C1565" t="n">
        <v>96.39521304681028</v>
      </c>
      <c r="D1565">
        <f>A1565-B1565</f>
        <v/>
      </c>
      <c r="E1565">
        <f>A1565-C1565</f>
        <v/>
      </c>
    </row>
    <row r="1566">
      <c r="A1566" t="n">
        <v>96</v>
      </c>
      <c r="B1566" t="n">
        <v>94.87740394038019</v>
      </c>
      <c r="C1566" t="n">
        <v>96.32962845291499</v>
      </c>
      <c r="D1566">
        <f>A1566-B1566</f>
        <v/>
      </c>
      <c r="E1566">
        <f>A1566-C1566</f>
        <v/>
      </c>
    </row>
    <row r="1567">
      <c r="A1567" t="n">
        <v>96</v>
      </c>
      <c r="B1567" t="n">
        <v>94.81697466130036</v>
      </c>
      <c r="C1567" t="n">
        <v>96.28181373772173</v>
      </c>
      <c r="D1567">
        <f>A1567-B1567</f>
        <v/>
      </c>
      <c r="E1567">
        <f>A1567-C1567</f>
        <v/>
      </c>
    </row>
    <row r="1568">
      <c r="A1568" t="n">
        <v>96</v>
      </c>
      <c r="B1568" t="n">
        <v>94.95670778310475</v>
      </c>
      <c r="C1568" t="n">
        <v>96.39219903709072</v>
      </c>
      <c r="D1568">
        <f>A1568-B1568</f>
        <v/>
      </c>
      <c r="E1568">
        <f>A1568-C1568</f>
        <v/>
      </c>
    </row>
    <row r="1569">
      <c r="A1569" t="n">
        <v>96</v>
      </c>
      <c r="B1569" t="n">
        <v>94.91309553001645</v>
      </c>
      <c r="C1569" t="n">
        <v>96.35781427248804</v>
      </c>
      <c r="D1569">
        <f>A1569-B1569</f>
        <v/>
      </c>
      <c r="E1569">
        <f>A1569-C1569</f>
        <v/>
      </c>
    </row>
    <row r="1570">
      <c r="A1570" t="n">
        <v>96</v>
      </c>
      <c r="B1570" t="n">
        <v>94.82745760931685</v>
      </c>
      <c r="C1570" t="n">
        <v>96.29011676189535</v>
      </c>
      <c r="D1570">
        <f>A1570-B1570</f>
        <v/>
      </c>
      <c r="E1570">
        <f>A1570-C1570</f>
        <v/>
      </c>
    </row>
    <row r="1571">
      <c r="A1571" t="n">
        <v>96</v>
      </c>
      <c r="B1571" t="n">
        <v>95.23327977652671</v>
      </c>
      <c r="C1571" t="n">
        <v>96.60879158541353</v>
      </c>
      <c r="D1571">
        <f>A1571-B1571</f>
        <v/>
      </c>
      <c r="E1571">
        <f>A1571-C1571</f>
        <v/>
      </c>
    </row>
    <row r="1572">
      <c r="A1572" t="n">
        <v>96</v>
      </c>
      <c r="B1572" t="n">
        <v>95.22297261177594</v>
      </c>
      <c r="C1572" t="n">
        <v>96.6007657792494</v>
      </c>
      <c r="D1572">
        <f>A1572-B1572</f>
        <v/>
      </c>
      <c r="E1572">
        <f>A1572-C1572</f>
        <v/>
      </c>
    </row>
    <row r="1573">
      <c r="A1573" t="n">
        <v>96</v>
      </c>
      <c r="B1573" t="n">
        <v>95.18659005082769</v>
      </c>
      <c r="C1573" t="n">
        <v>96.57240716566513</v>
      </c>
      <c r="D1573">
        <f>A1573-B1573</f>
        <v/>
      </c>
      <c r="E1573">
        <f>A1573-C1573</f>
        <v/>
      </c>
    </row>
    <row r="1574">
      <c r="A1574" t="n">
        <v>96</v>
      </c>
      <c r="B1574" t="n">
        <v>95.33589803334449</v>
      </c>
      <c r="C1574" t="n">
        <v>96.68849811768503</v>
      </c>
      <c r="D1574">
        <f>A1574-B1574</f>
        <v/>
      </c>
      <c r="E1574">
        <f>A1574-C1574</f>
        <v/>
      </c>
    </row>
    <row r="1575">
      <c r="A1575" t="n">
        <v>96</v>
      </c>
      <c r="B1575" t="n">
        <v>95.3239416989751</v>
      </c>
      <c r="C1575" t="n">
        <v>96.67922995867687</v>
      </c>
      <c r="D1575">
        <f>A1575-B1575</f>
        <v/>
      </c>
      <c r="E1575">
        <f>A1575-C1575</f>
        <v/>
      </c>
    </row>
    <row r="1576">
      <c r="A1576" t="n">
        <v>96</v>
      </c>
      <c r="B1576" t="n">
        <v>95.20915054269879</v>
      </c>
      <c r="C1576" t="n">
        <v>96.5899973735488</v>
      </c>
      <c r="D1576">
        <f>A1576-B1576</f>
        <v/>
      </c>
      <c r="E1576">
        <f>A1576-C1576</f>
        <v/>
      </c>
    </row>
    <row r="1577">
      <c r="A1577" t="n">
        <v>96</v>
      </c>
      <c r="B1577" t="n">
        <v>94.91827272922154</v>
      </c>
      <c r="C1577" t="n">
        <v>96.36189931013659</v>
      </c>
      <c r="D1577">
        <f>A1577-B1577</f>
        <v/>
      </c>
      <c r="E1577">
        <f>A1577-C1577</f>
        <v/>
      </c>
    </row>
    <row r="1578">
      <c r="A1578" t="n">
        <v>96</v>
      </c>
      <c r="B1578" t="n">
        <v>95.88468913819827</v>
      </c>
      <c r="C1578" t="n">
        <v>97.10841402048527</v>
      </c>
      <c r="D1578">
        <f>A1578-B1578</f>
        <v/>
      </c>
      <c r="E1578">
        <f>A1578-C1578</f>
        <v/>
      </c>
    </row>
    <row r="1579">
      <c r="A1579" t="n">
        <v>96</v>
      </c>
      <c r="B1579" t="n">
        <v>96.07491006762166</v>
      </c>
      <c r="C1579" t="n">
        <v>97.25135325530583</v>
      </c>
      <c r="D1579">
        <f>A1579-B1579</f>
        <v/>
      </c>
      <c r="E1579">
        <f>A1579-C1579</f>
        <v/>
      </c>
    </row>
    <row r="1580">
      <c r="A1580" t="n">
        <v>96</v>
      </c>
      <c r="B1580" t="n">
        <v>96.08877608954647</v>
      </c>
      <c r="C1580" t="n">
        <v>97.26171797407511</v>
      </c>
      <c r="D1580">
        <f>A1580-B1580</f>
        <v/>
      </c>
      <c r="E1580">
        <f>A1580-C1580</f>
        <v/>
      </c>
    </row>
    <row r="1581">
      <c r="A1581" t="n">
        <v>96</v>
      </c>
      <c r="B1581" t="n">
        <v>96.14472990824018</v>
      </c>
      <c r="C1581" t="n">
        <v>97.30346627715899</v>
      </c>
      <c r="D1581">
        <f>A1581-B1581</f>
        <v/>
      </c>
      <c r="E1581">
        <f>A1581-C1581</f>
        <v/>
      </c>
    </row>
    <row r="1582">
      <c r="A1582" t="n">
        <v>96</v>
      </c>
      <c r="B1582" t="n">
        <v>96.33070565011923</v>
      </c>
      <c r="C1582" t="n">
        <v>97.44133150427442</v>
      </c>
      <c r="D1582">
        <f>A1582-B1582</f>
        <v/>
      </c>
      <c r="E1582">
        <f>A1582-C1582</f>
        <v/>
      </c>
    </row>
    <row r="1583">
      <c r="A1583" t="n">
        <v>96</v>
      </c>
      <c r="B1583" t="n">
        <v>96.33557092019366</v>
      </c>
      <c r="C1583" t="n">
        <v>97.44491944256586</v>
      </c>
      <c r="D1583">
        <f>A1583-B1583</f>
        <v/>
      </c>
      <c r="E1583">
        <f>A1583-C1583</f>
        <v/>
      </c>
    </row>
    <row r="1584">
      <c r="A1584" t="n">
        <v>96</v>
      </c>
      <c r="B1584" t="n">
        <v>96.17477615462388</v>
      </c>
      <c r="C1584" t="n">
        <v>97.32583343438762</v>
      </c>
      <c r="D1584">
        <f>A1584-B1584</f>
        <v/>
      </c>
      <c r="E1584">
        <f>A1584-C1584</f>
        <v/>
      </c>
    </row>
    <row r="1585">
      <c r="A1585" t="n">
        <v>96</v>
      </c>
      <c r="B1585" t="n">
        <v>96.51471377028189</v>
      </c>
      <c r="C1585" t="n">
        <v>97.57635161960499</v>
      </c>
      <c r="D1585">
        <f>A1585-B1585</f>
        <v/>
      </c>
      <c r="E1585">
        <f>A1585-C1585</f>
        <v/>
      </c>
    </row>
    <row r="1586">
      <c r="A1586" t="n">
        <v>96</v>
      </c>
      <c r="B1586" t="n">
        <v>96.67538479598339</v>
      </c>
      <c r="C1586" t="n">
        <v>97.69308631687088</v>
      </c>
      <c r="D1586">
        <f>A1586-B1586</f>
        <v/>
      </c>
      <c r="E1586">
        <f>A1586-C1586</f>
        <v/>
      </c>
    </row>
    <row r="1587">
      <c r="A1587" t="n">
        <v>96</v>
      </c>
      <c r="B1587" t="n">
        <v>96.4235701607426</v>
      </c>
      <c r="C1587" t="n">
        <v>97.50964796511654</v>
      </c>
      <c r="D1587">
        <f>A1587-B1587</f>
        <v/>
      </c>
      <c r="E1587">
        <f>A1587-C1587</f>
        <v/>
      </c>
    </row>
    <row r="1588">
      <c r="A1588" t="n">
        <v>96</v>
      </c>
      <c r="B1588" t="n">
        <v>96.83463742346839</v>
      </c>
      <c r="C1588" t="n">
        <v>97.80769187142633</v>
      </c>
      <c r="D1588">
        <f>A1588-B1588</f>
        <v/>
      </c>
      <c r="E1588">
        <f>A1588-C1588</f>
        <v/>
      </c>
    </row>
    <row r="1589">
      <c r="A1589" t="n">
        <v>96</v>
      </c>
      <c r="B1589" t="n">
        <v>96.76511562081464</v>
      </c>
      <c r="C1589" t="n">
        <v>97.75779716365886</v>
      </c>
      <c r="D1589">
        <f>A1589-B1589</f>
        <v/>
      </c>
      <c r="E1589">
        <f>A1589-C1589</f>
        <v/>
      </c>
    </row>
    <row r="1590">
      <c r="A1590" t="n">
        <v>96</v>
      </c>
      <c r="B1590" t="n">
        <v>96.50819503069641</v>
      </c>
      <c r="C1590" t="n">
        <v>97.57159238506755</v>
      </c>
      <c r="D1590">
        <f>A1590-B1590</f>
        <v/>
      </c>
      <c r="E1590">
        <f>A1590-C1590</f>
        <v/>
      </c>
    </row>
    <row r="1591">
      <c r="A1591" t="n">
        <v>96</v>
      </c>
      <c r="B1591" t="n">
        <v>96.81337674488455</v>
      </c>
      <c r="C1591" t="n">
        <v>97.79245602308858</v>
      </c>
      <c r="D1591">
        <f>A1591-B1591</f>
        <v/>
      </c>
      <c r="E1591">
        <f>A1591-C1591</f>
        <v/>
      </c>
    </row>
    <row r="1592">
      <c r="A1592" t="n">
        <v>96</v>
      </c>
      <c r="B1592" t="n">
        <v>96.82985668996079</v>
      </c>
      <c r="C1592" t="n">
        <v>97.80426763967441</v>
      </c>
      <c r="D1592">
        <f>A1592-B1592</f>
        <v/>
      </c>
      <c r="E1592">
        <f>A1592-C1592</f>
        <v/>
      </c>
    </row>
    <row r="1593">
      <c r="A1593" t="n">
        <v>96</v>
      </c>
      <c r="B1593" t="n">
        <v>96.54942698416534</v>
      </c>
      <c r="C1593" t="n">
        <v>97.60166512238244</v>
      </c>
      <c r="D1593">
        <f>A1593-B1593</f>
        <v/>
      </c>
      <c r="E1593">
        <f>A1593-C1593</f>
        <v/>
      </c>
    </row>
    <row r="1594">
      <c r="A1594" t="n">
        <v>96</v>
      </c>
      <c r="B1594" t="n">
        <v>96.92471461715895</v>
      </c>
      <c r="C1594" t="n">
        <v>97.87202012822431</v>
      </c>
      <c r="D1594">
        <f>A1594-B1594</f>
        <v/>
      </c>
      <c r="E1594">
        <f>A1594-C1594</f>
        <v/>
      </c>
    </row>
    <row r="1595">
      <c r="A1595" t="n">
        <v>96</v>
      </c>
      <c r="B1595" t="n">
        <v>96.92168277804753</v>
      </c>
      <c r="C1595" t="n">
        <v>97.86986085526367</v>
      </c>
      <c r="D1595">
        <f>A1595-B1595</f>
        <v/>
      </c>
      <c r="E1595">
        <f>A1595-C1595</f>
        <v/>
      </c>
    </row>
    <row r="1596">
      <c r="A1596" t="n">
        <v>96</v>
      </c>
      <c r="B1596" t="n">
        <v>96.51083779287863</v>
      </c>
      <c r="C1596" t="n">
        <v>97.57352204125137</v>
      </c>
      <c r="D1596">
        <f>A1596-B1596</f>
        <v/>
      </c>
      <c r="E1596">
        <f>A1596-C1596</f>
        <v/>
      </c>
    </row>
    <row r="1597">
      <c r="A1597" t="n">
        <v>96</v>
      </c>
      <c r="B1597" t="n">
        <v>96.81156312070037</v>
      </c>
      <c r="C1597" t="n">
        <v>97.79115541751352</v>
      </c>
      <c r="D1597">
        <f>A1597-B1597</f>
        <v/>
      </c>
      <c r="E1597">
        <f>A1597-C1597</f>
        <v/>
      </c>
    </row>
    <row r="1598">
      <c r="A1598" t="n">
        <v>96</v>
      </c>
      <c r="B1598" t="n">
        <v>96.78113503087293</v>
      </c>
      <c r="C1598" t="n">
        <v>97.76931289319</v>
      </c>
      <c r="D1598">
        <f>A1598-B1598</f>
        <v/>
      </c>
      <c r="E1598">
        <f>A1598-C1598</f>
        <v/>
      </c>
    </row>
    <row r="1599">
      <c r="A1599" t="n">
        <v>96</v>
      </c>
      <c r="B1599" t="n">
        <v>96.3213447458391</v>
      </c>
      <c r="C1599" t="n">
        <v>97.43442550759872</v>
      </c>
      <c r="D1599">
        <f>A1599-B1599</f>
        <v/>
      </c>
      <c r="E1599">
        <f>A1599-C1599</f>
        <v/>
      </c>
    </row>
    <row r="1600">
      <c r="A1600" t="n">
        <v>96</v>
      </c>
      <c r="B1600" t="n">
        <v>96.79645072991784</v>
      </c>
      <c r="C1600" t="n">
        <v>97.78031221970444</v>
      </c>
      <c r="D1600">
        <f>A1600-B1600</f>
        <v/>
      </c>
      <c r="E1600">
        <f>A1600-C1600</f>
        <v/>
      </c>
    </row>
    <row r="1601">
      <c r="A1601" t="n">
        <v>96</v>
      </c>
      <c r="B1601" t="n">
        <v>96.82717783525361</v>
      </c>
      <c r="C1601" t="n">
        <v>97.80234845018458</v>
      </c>
      <c r="D1601">
        <f>A1601-B1601</f>
        <v/>
      </c>
      <c r="E1601">
        <f>A1601-C1601</f>
        <v/>
      </c>
    </row>
    <row r="1602">
      <c r="A1602" t="n">
        <v>96</v>
      </c>
      <c r="B1602" t="n">
        <v>96.55422451627473</v>
      </c>
      <c r="C1602" t="n">
        <v>97.60515957342641</v>
      </c>
      <c r="D1602">
        <f>A1602-B1602</f>
        <v/>
      </c>
      <c r="E1602">
        <f>A1602-C1602</f>
        <v/>
      </c>
    </row>
    <row r="1603">
      <c r="A1603" t="n">
        <v>96</v>
      </c>
      <c r="B1603" t="n">
        <v>95.96810909311611</v>
      </c>
      <c r="C1603" t="n">
        <v>97.17127014500812</v>
      </c>
      <c r="D1603">
        <f>A1603-B1603</f>
        <v/>
      </c>
      <c r="E1603">
        <f>A1603-C1603</f>
        <v/>
      </c>
    </row>
    <row r="1604">
      <c r="A1604" t="n">
        <v>96</v>
      </c>
      <c r="B1604" t="n">
        <v>96.295223309977</v>
      </c>
      <c r="C1604" t="n">
        <v>97.41513561762775</v>
      </c>
      <c r="D1604">
        <f>A1604-B1604</f>
        <v/>
      </c>
      <c r="E1604">
        <f>A1604-C1604</f>
        <v/>
      </c>
    </row>
    <row r="1605">
      <c r="A1605" t="n">
        <v>96</v>
      </c>
      <c r="B1605" t="n">
        <v>96.25926036239565</v>
      </c>
      <c r="C1605" t="n">
        <v>97.38853288629312</v>
      </c>
      <c r="D1605">
        <f>A1605-B1605</f>
        <v/>
      </c>
      <c r="E1605">
        <f>A1605-C1605</f>
        <v/>
      </c>
    </row>
    <row r="1606">
      <c r="A1606" t="n">
        <v>96</v>
      </c>
      <c r="B1606" t="n">
        <v>95.7351868367524</v>
      </c>
      <c r="C1606" t="n">
        <v>96.99510856276019</v>
      </c>
      <c r="D1606">
        <f>A1606-B1606</f>
        <v/>
      </c>
      <c r="E1606">
        <f>A1606-C1606</f>
        <v/>
      </c>
    </row>
    <row r="1607">
      <c r="A1607" t="n">
        <v>96</v>
      </c>
      <c r="B1607" t="n">
        <v>96.04334864956937</v>
      </c>
      <c r="C1607" t="n">
        <v>97.22773342495431</v>
      </c>
      <c r="D1607">
        <f>A1607-B1607</f>
        <v/>
      </c>
      <c r="E1607">
        <f>A1607-C1607</f>
        <v/>
      </c>
    </row>
    <row r="1608">
      <c r="A1608" t="n">
        <v>96</v>
      </c>
      <c r="B1608" t="n">
        <v>95.97529431126601</v>
      </c>
      <c r="C1608" t="n">
        <v>97.17667169485127</v>
      </c>
      <c r="D1608">
        <f>A1608-B1608</f>
        <v/>
      </c>
      <c r="E1608">
        <f>A1608-C1608</f>
        <v/>
      </c>
    </row>
    <row r="1609">
      <c r="A1609" t="n">
        <v>96</v>
      </c>
      <c r="B1609" t="n">
        <v>95.41876341671808</v>
      </c>
      <c r="C1609" t="n">
        <v>96.75259598784741</v>
      </c>
      <c r="D1609">
        <f>A1609-B1609</f>
        <v/>
      </c>
      <c r="E1609">
        <f>A1609-C1609</f>
        <v/>
      </c>
    </row>
    <row r="1610">
      <c r="A1610" t="n">
        <v>96</v>
      </c>
      <c r="B1610" t="n">
        <v>95.82572326683049</v>
      </c>
      <c r="C1610" t="n">
        <v>97.06382464500379</v>
      </c>
      <c r="D1610">
        <f>A1610-B1610</f>
        <v/>
      </c>
      <c r="E1610">
        <f>A1610-C1610</f>
        <v/>
      </c>
    </row>
    <row r="1611">
      <c r="A1611" t="n">
        <v>96</v>
      </c>
      <c r="B1611" t="n">
        <v>95.75499194475383</v>
      </c>
      <c r="C1611" t="n">
        <v>97.01016644606469</v>
      </c>
      <c r="D1611">
        <f>A1611-B1611</f>
        <v/>
      </c>
      <c r="E1611">
        <f>A1611-C1611</f>
        <v/>
      </c>
    </row>
    <row r="1612">
      <c r="A1612" t="n">
        <v>96</v>
      </c>
      <c r="B1612" t="n">
        <v>95.31775274835231</v>
      </c>
      <c r="C1612" t="n">
        <v>96.67443054407212</v>
      </c>
      <c r="D1612">
        <f>A1612-B1612</f>
        <v/>
      </c>
      <c r="E1612">
        <f>A1612-C1612</f>
        <v/>
      </c>
    </row>
    <row r="1613">
      <c r="A1613" t="n">
        <v>96</v>
      </c>
      <c r="B1613" t="n">
        <v>95.52688224252377</v>
      </c>
      <c r="C1613" t="n">
        <v>96.83586478123178</v>
      </c>
      <c r="D1613">
        <f>A1613-B1613</f>
        <v/>
      </c>
      <c r="E1613">
        <f>A1613-C1613</f>
        <v/>
      </c>
    </row>
    <row r="1614">
      <c r="A1614" t="n">
        <v>96</v>
      </c>
      <c r="B1614" t="n">
        <v>95.50231096764719</v>
      </c>
      <c r="C1614" t="n">
        <v>96.81697738692003</v>
      </c>
      <c r="D1614">
        <f>A1614-B1614</f>
        <v/>
      </c>
      <c r="E1614">
        <f>A1614-C1614</f>
        <v/>
      </c>
    </row>
    <row r="1615">
      <c r="A1615" t="n">
        <v>96</v>
      </c>
      <c r="B1615" t="n">
        <v>95.03361924527556</v>
      </c>
      <c r="C1615" t="n">
        <v>96.45268611043686</v>
      </c>
      <c r="D1615">
        <f>A1615-B1615</f>
        <v/>
      </c>
      <c r="E1615">
        <f>A1615-C1615</f>
        <v/>
      </c>
    </row>
    <row r="1616">
      <c r="A1616" t="n">
        <v>96</v>
      </c>
      <c r="B1616" t="n">
        <v>95.38778044497781</v>
      </c>
      <c r="C1616" t="n">
        <v>96.72865815371803</v>
      </c>
      <c r="D1616">
        <f>A1616-B1616</f>
        <v/>
      </c>
      <c r="E1616">
        <f>A1616-C1616</f>
        <v/>
      </c>
    </row>
    <row r="1617">
      <c r="A1617" t="n">
        <v>96</v>
      </c>
      <c r="B1617" t="n">
        <v>95.4638204193261</v>
      </c>
      <c r="C1617" t="n">
        <v>96.7873473910862</v>
      </c>
      <c r="D1617">
        <f>A1617-B1617</f>
        <v/>
      </c>
      <c r="E1617">
        <f>A1617-C1617</f>
        <v/>
      </c>
    </row>
    <row r="1618">
      <c r="A1618" t="n">
        <v>96</v>
      </c>
      <c r="B1618" t="n">
        <v>94.93020719478024</v>
      </c>
      <c r="C1618" t="n">
        <v>96.37131281632598</v>
      </c>
      <c r="D1618">
        <f>A1618-B1618</f>
        <v/>
      </c>
      <c r="E1618">
        <f>A1618-C1618</f>
        <v/>
      </c>
    </row>
    <row r="1619">
      <c r="A1619" t="n">
        <v>96</v>
      </c>
      <c r="B1619" t="n">
        <v>95.18415292755397</v>
      </c>
      <c r="C1619" t="n">
        <v>96.57050593131015</v>
      </c>
      <c r="D1619">
        <f>A1619-B1619</f>
        <v/>
      </c>
      <c r="E1619">
        <f>A1619-C1619</f>
        <v/>
      </c>
    </row>
    <row r="1620">
      <c r="A1620" t="n">
        <v>96</v>
      </c>
      <c r="B1620" t="n">
        <v>95.07370558169748</v>
      </c>
      <c r="C1620" t="n">
        <v>96.48413475693286</v>
      </c>
      <c r="D1620">
        <f>A1620-B1620</f>
        <v/>
      </c>
      <c r="E1620">
        <f>A1620-C1620</f>
        <v/>
      </c>
    </row>
    <row r="1621">
      <c r="A1621" t="n">
        <v>96</v>
      </c>
      <c r="B1621" t="n">
        <v>94.84054554810437</v>
      </c>
      <c r="C1621" t="n">
        <v>96.3004781405691</v>
      </c>
      <c r="D1621">
        <f>A1621-B1621</f>
        <v/>
      </c>
      <c r="E1621">
        <f>A1621-C1621</f>
        <v/>
      </c>
    </row>
    <row r="1622">
      <c r="A1622" t="n">
        <v>96</v>
      </c>
      <c r="B1622" t="n">
        <v>94.930664888129</v>
      </c>
      <c r="C1622" t="n">
        <v>96.37167373743294</v>
      </c>
      <c r="D1622">
        <f>A1622-B1622</f>
        <v/>
      </c>
      <c r="E1622">
        <f>A1622-C1622</f>
        <v/>
      </c>
    </row>
    <row r="1623">
      <c r="A1623" t="n">
        <v>96</v>
      </c>
      <c r="B1623" t="n">
        <v>95.00070688981157</v>
      </c>
      <c r="C1623" t="n">
        <v>96.42682593472934</v>
      </c>
      <c r="D1623">
        <f>A1623-B1623</f>
        <v/>
      </c>
      <c r="E1623">
        <f>A1623-C1623</f>
        <v/>
      </c>
    </row>
    <row r="1624">
      <c r="A1624" t="n">
        <v>96</v>
      </c>
      <c r="B1624" t="n">
        <v>94.73263966184574</v>
      </c>
      <c r="C1624" t="n">
        <v>96.21488910188292</v>
      </c>
      <c r="D1624">
        <f>A1624-B1624</f>
        <v/>
      </c>
      <c r="E1624">
        <f>A1624-C1624</f>
        <v/>
      </c>
    </row>
    <row r="1625">
      <c r="A1625" t="n">
        <v>96</v>
      </c>
      <c r="B1625" t="n">
        <v>94.84653452576654</v>
      </c>
      <c r="C1625" t="n">
        <v>96.30521762888762</v>
      </c>
      <c r="D1625">
        <f>A1625-B1625</f>
        <v/>
      </c>
      <c r="E1625">
        <f>A1625-C1625</f>
        <v/>
      </c>
    </row>
    <row r="1626">
      <c r="A1626" t="n">
        <v>96</v>
      </c>
      <c r="B1626" t="n">
        <v>94.91327806874926</v>
      </c>
      <c r="C1626" t="n">
        <v>96.35795831833937</v>
      </c>
      <c r="D1626">
        <f>A1626-B1626</f>
        <v/>
      </c>
      <c r="E1626">
        <f>A1626-C1626</f>
        <v/>
      </c>
    </row>
    <row r="1627">
      <c r="A1627" t="n">
        <v>97</v>
      </c>
      <c r="B1627" t="n">
        <v>96.83414842309128</v>
      </c>
      <c r="C1627" t="n">
        <v>97.80734166815786</v>
      </c>
      <c r="D1627">
        <f>A1627-B1627</f>
        <v/>
      </c>
      <c r="E1627">
        <f>A1627-C1627</f>
        <v/>
      </c>
    </row>
    <row r="1628">
      <c r="A1628" t="n">
        <v>97</v>
      </c>
      <c r="B1628" t="n">
        <v>97.45654362530748</v>
      </c>
      <c r="C1628" t="n">
        <v>98.24419816158508</v>
      </c>
      <c r="D1628">
        <f>A1628-B1628</f>
        <v/>
      </c>
      <c r="E1628">
        <f>A1628-C1628</f>
        <v/>
      </c>
    </row>
    <row r="1629">
      <c r="A1629" t="n">
        <v>97</v>
      </c>
      <c r="B1629" t="n">
        <v>97.4863475624623</v>
      </c>
      <c r="C1629" t="n">
        <v>98.26465478290777</v>
      </c>
      <c r="D1629">
        <f>A1629-B1629</f>
        <v/>
      </c>
      <c r="E1629">
        <f>A1629-C1629</f>
        <v/>
      </c>
    </row>
    <row r="1630">
      <c r="A1630" t="n">
        <v>97</v>
      </c>
      <c r="B1630" t="n">
        <v>97.59907810406193</v>
      </c>
      <c r="C1630" t="n">
        <v>98.34163066702705</v>
      </c>
      <c r="D1630">
        <f>A1630-B1630</f>
        <v/>
      </c>
      <c r="E1630">
        <f>A1630-C1630</f>
        <v/>
      </c>
    </row>
    <row r="1631">
      <c r="A1631" t="n">
        <v>97</v>
      </c>
      <c r="B1631" t="n">
        <v>97.61140610491762</v>
      </c>
      <c r="C1631" t="n">
        <v>98.35000994784086</v>
      </c>
      <c r="D1631">
        <f>A1631-B1631</f>
        <v/>
      </c>
      <c r="E1631">
        <f>A1631-C1631</f>
        <v/>
      </c>
    </row>
    <row r="1632">
      <c r="A1632" t="n">
        <v>97</v>
      </c>
      <c r="B1632" t="n">
        <v>97.44367931863917</v>
      </c>
      <c r="C1632" t="n">
        <v>98.23535492694054</v>
      </c>
      <c r="D1632">
        <f>A1632-B1632</f>
        <v/>
      </c>
      <c r="E1632">
        <f>A1632-C1632</f>
        <v/>
      </c>
    </row>
    <row r="1633">
      <c r="A1633" t="n">
        <v>97</v>
      </c>
      <c r="B1633" t="n">
        <v>97.44474526482261</v>
      </c>
      <c r="C1633" t="n">
        <v>98.23608799309712</v>
      </c>
      <c r="D1633">
        <f>A1633-B1633</f>
        <v/>
      </c>
      <c r="E1633">
        <f>A1633-C1633</f>
        <v/>
      </c>
    </row>
    <row r="1634">
      <c r="A1634" t="n">
        <v>97</v>
      </c>
      <c r="B1634" t="n">
        <v>97.65643805974742</v>
      </c>
      <c r="C1634" t="n">
        <v>98.38055253931655</v>
      </c>
      <c r="D1634">
        <f>A1634-B1634</f>
        <v/>
      </c>
      <c r="E1634">
        <f>A1634-C1634</f>
        <v/>
      </c>
    </row>
    <row r="1635">
      <c r="A1635" t="n">
        <v>97</v>
      </c>
      <c r="B1635" t="n">
        <v>97.63128943722309</v>
      </c>
      <c r="C1635" t="n">
        <v>98.3635083562468</v>
      </c>
      <c r="D1635">
        <f>A1635-B1635</f>
        <v/>
      </c>
      <c r="E1635">
        <f>A1635-C1635</f>
        <v/>
      </c>
    </row>
    <row r="1636">
      <c r="A1636" t="n">
        <v>97</v>
      </c>
      <c r="B1636" t="n">
        <v>97.58592852753387</v>
      </c>
      <c r="C1636" t="n">
        <v>98.33268451679623</v>
      </c>
      <c r="D1636">
        <f>A1636-B1636</f>
        <v/>
      </c>
      <c r="E1636">
        <f>A1636-C1636</f>
        <v/>
      </c>
    </row>
    <row r="1637">
      <c r="A1637" t="n">
        <v>97</v>
      </c>
      <c r="B1637" t="n">
        <v>97.80380534695882</v>
      </c>
      <c r="C1637" t="n">
        <v>98.47977683922804</v>
      </c>
      <c r="D1637">
        <f>A1637-B1637</f>
        <v/>
      </c>
      <c r="E1637">
        <f>A1637-C1637</f>
        <v/>
      </c>
    </row>
    <row r="1638">
      <c r="A1638" t="n">
        <v>97</v>
      </c>
      <c r="B1638" t="n">
        <v>97.94280745053872</v>
      </c>
      <c r="C1638" t="n">
        <v>98.57232903640639</v>
      </c>
      <c r="D1638">
        <f>A1638-B1638</f>
        <v/>
      </c>
      <c r="E1638">
        <f>A1638-C1638</f>
        <v/>
      </c>
    </row>
    <row r="1639">
      <c r="A1639" t="n">
        <v>97</v>
      </c>
      <c r="B1639" t="n">
        <v>97.53114454840349</v>
      </c>
      <c r="C1639" t="n">
        <v>98.29531949934579</v>
      </c>
      <c r="D1639">
        <f>A1639-B1639</f>
        <v/>
      </c>
      <c r="E1639">
        <f>A1639-C1639</f>
        <v/>
      </c>
    </row>
    <row r="1640">
      <c r="A1640" t="n">
        <v>97</v>
      </c>
      <c r="B1640" t="n">
        <v>97.88908246281981</v>
      </c>
      <c r="C1640" t="n">
        <v>98.536678454357</v>
      </c>
      <c r="D1640">
        <f>A1640-B1640</f>
        <v/>
      </c>
      <c r="E1640">
        <f>A1640-C1640</f>
        <v/>
      </c>
    </row>
    <row r="1641">
      <c r="A1641" t="n">
        <v>97</v>
      </c>
      <c r="B1641" t="n">
        <v>97.91711283543019</v>
      </c>
      <c r="C1641" t="n">
        <v>98.55529791458048</v>
      </c>
      <c r="D1641">
        <f>A1641-B1641</f>
        <v/>
      </c>
      <c r="E1641">
        <f>A1641-C1641</f>
        <v/>
      </c>
    </row>
    <row r="1642">
      <c r="A1642" t="n">
        <v>97</v>
      </c>
      <c r="B1642" t="n">
        <v>97.58141876492304</v>
      </c>
      <c r="C1642" t="n">
        <v>98.32961435121886</v>
      </c>
      <c r="D1642">
        <f>A1642-B1642</f>
        <v/>
      </c>
      <c r="E1642">
        <f>A1642-C1642</f>
        <v/>
      </c>
    </row>
    <row r="1643">
      <c r="A1643" t="n">
        <v>97</v>
      </c>
      <c r="B1643" t="n">
        <v>97.78139200067683</v>
      </c>
      <c r="C1643" t="n">
        <v>98.46475811018254</v>
      </c>
      <c r="D1643">
        <f>A1643-B1643</f>
        <v/>
      </c>
      <c r="E1643">
        <f>A1643-C1643</f>
        <v/>
      </c>
    </row>
    <row r="1644">
      <c r="A1644" t="n">
        <v>97</v>
      </c>
      <c r="B1644" t="n">
        <v>97.77533418806578</v>
      </c>
      <c r="C1644" t="n">
        <v>98.46069439920072</v>
      </c>
      <c r="D1644">
        <f>A1644-B1644</f>
        <v/>
      </c>
      <c r="E1644">
        <f>A1644-C1644</f>
        <v/>
      </c>
    </row>
    <row r="1645">
      <c r="A1645" t="n">
        <v>97</v>
      </c>
      <c r="B1645" t="n">
        <v>97.35331830239028</v>
      </c>
      <c r="C1645" t="n">
        <v>98.17301056974573</v>
      </c>
      <c r="D1645">
        <f>A1645-B1645</f>
        <v/>
      </c>
      <c r="E1645">
        <f>A1645-C1645</f>
        <v/>
      </c>
    </row>
    <row r="1646">
      <c r="A1646" t="n">
        <v>97</v>
      </c>
      <c r="B1646" t="n">
        <v>97.73101073134502</v>
      </c>
      <c r="C1646" t="n">
        <v>98.43090333664169</v>
      </c>
      <c r="D1646">
        <f>A1646-B1646</f>
        <v/>
      </c>
      <c r="E1646">
        <f>A1646-C1646</f>
        <v/>
      </c>
    </row>
    <row r="1647">
      <c r="A1647" t="n">
        <v>97</v>
      </c>
      <c r="B1647" t="n">
        <v>97.64772638724668</v>
      </c>
      <c r="C1647" t="n">
        <v>98.37465194585384</v>
      </c>
      <c r="D1647">
        <f>A1647-B1647</f>
        <v/>
      </c>
      <c r="E1647">
        <f>A1647-C1647</f>
        <v/>
      </c>
    </row>
    <row r="1648">
      <c r="A1648" t="n">
        <v>97</v>
      </c>
      <c r="B1648" t="n">
        <v>97.2646980489428</v>
      </c>
      <c r="C1648" t="n">
        <v>98.11148372528764</v>
      </c>
      <c r="D1648">
        <f>A1648-B1648</f>
        <v/>
      </c>
      <c r="E1648">
        <f>A1648-C1648</f>
        <v/>
      </c>
    </row>
    <row r="1649">
      <c r="A1649" t="n">
        <v>97</v>
      </c>
      <c r="B1649" t="n">
        <v>97.71170904468167</v>
      </c>
      <c r="C1649" t="n">
        <v>98.41789838851366</v>
      </c>
      <c r="D1649">
        <f>A1649-B1649</f>
        <v/>
      </c>
      <c r="E1649">
        <f>A1649-C1649</f>
        <v/>
      </c>
    </row>
    <row r="1650">
      <c r="A1650" t="n">
        <v>97</v>
      </c>
      <c r="B1650" t="n">
        <v>97.44944981058217</v>
      </c>
      <c r="C1650" t="n">
        <v>98.2393227084369</v>
      </c>
      <c r="D1650">
        <f>A1650-B1650</f>
        <v/>
      </c>
      <c r="E1650">
        <f>A1650-C1650</f>
        <v/>
      </c>
    </row>
    <row r="1651">
      <c r="A1651" t="n">
        <v>97</v>
      </c>
      <c r="B1651" t="n">
        <v>97.12158282433401</v>
      </c>
      <c r="C1651" t="n">
        <v>98.01133499759158</v>
      </c>
      <c r="D1651">
        <f>A1651-B1651</f>
        <v/>
      </c>
      <c r="E1651">
        <f>A1651-C1651</f>
        <v/>
      </c>
    </row>
    <row r="1652">
      <c r="A1652" t="n">
        <v>97</v>
      </c>
      <c r="B1652" t="n">
        <v>96.1538781219696</v>
      </c>
      <c r="C1652" t="n">
        <v>97.31028021463305</v>
      </c>
      <c r="D1652">
        <f>A1652-B1652</f>
        <v/>
      </c>
      <c r="E1652">
        <f>A1652-C1652</f>
        <v/>
      </c>
    </row>
    <row r="1653">
      <c r="A1653" t="n">
        <v>97</v>
      </c>
      <c r="B1653" t="n">
        <v>96.91539864963995</v>
      </c>
      <c r="C1653" t="n">
        <v>97.86538398965757</v>
      </c>
      <c r="D1653">
        <f>A1653-B1653</f>
        <v/>
      </c>
      <c r="E1653">
        <f>A1653-C1653</f>
        <v/>
      </c>
    </row>
    <row r="1654">
      <c r="A1654" t="n">
        <v>97</v>
      </c>
      <c r="B1654" t="n">
        <v>96.83138095297639</v>
      </c>
      <c r="C1654" t="n">
        <v>97.80535951293545</v>
      </c>
      <c r="D1654">
        <f>A1654-B1654</f>
        <v/>
      </c>
      <c r="E1654">
        <f>A1654-C1654</f>
        <v/>
      </c>
    </row>
    <row r="1655">
      <c r="A1655" t="n">
        <v>97</v>
      </c>
      <c r="B1655" t="n">
        <v>96.43295490615294</v>
      </c>
      <c r="C1655" t="n">
        <v>97.51653216826199</v>
      </c>
      <c r="D1655">
        <f>A1655-B1655</f>
        <v/>
      </c>
      <c r="E1655">
        <f>A1655-C1655</f>
        <v/>
      </c>
    </row>
    <row r="1656">
      <c r="A1656" t="n">
        <v>97</v>
      </c>
      <c r="B1656" t="n">
        <v>96.94328490035443</v>
      </c>
      <c r="C1656" t="n">
        <v>97.88523683958461</v>
      </c>
      <c r="D1656">
        <f>A1656-B1656</f>
        <v/>
      </c>
      <c r="E1656">
        <f>A1656-C1656</f>
        <v/>
      </c>
    </row>
    <row r="1657">
      <c r="A1657" t="n">
        <v>97</v>
      </c>
      <c r="B1657" t="n">
        <v>96.57877330335188</v>
      </c>
      <c r="C1657" t="n">
        <v>97.6230253036059</v>
      </c>
      <c r="D1657">
        <f>A1657-B1657</f>
        <v/>
      </c>
      <c r="E1657">
        <f>A1657-C1657</f>
        <v/>
      </c>
    </row>
    <row r="1658">
      <c r="A1658" t="n">
        <v>97</v>
      </c>
      <c r="B1658" t="n">
        <v>96.31994566178409</v>
      </c>
      <c r="C1658" t="n">
        <v>97.43339302864567</v>
      </c>
      <c r="D1658">
        <f>A1658-B1658</f>
        <v/>
      </c>
      <c r="E1658">
        <f>A1658-C1658</f>
        <v/>
      </c>
    </row>
    <row r="1659">
      <c r="A1659" t="n">
        <v>97</v>
      </c>
      <c r="B1659" t="n">
        <v>96.40491075529339</v>
      </c>
      <c r="C1659" t="n">
        <v>97.49594949585223</v>
      </c>
      <c r="D1659">
        <f>A1659-B1659</f>
        <v/>
      </c>
      <c r="E1659">
        <f>A1659-C1659</f>
        <v/>
      </c>
    </row>
    <row r="1660">
      <c r="A1660" t="n">
        <v>97</v>
      </c>
      <c r="B1660" t="n">
        <v>96.33122760634306</v>
      </c>
      <c r="C1660" t="n">
        <v>97.44171647188985</v>
      </c>
      <c r="D1660">
        <f>A1660-B1660</f>
        <v/>
      </c>
      <c r="E1660">
        <f>A1660-C1660</f>
        <v/>
      </c>
    </row>
    <row r="1661">
      <c r="A1661" t="n">
        <v>97</v>
      </c>
      <c r="B1661" t="n">
        <v>95.97743184881993</v>
      </c>
      <c r="C1661" t="n">
        <v>97.17827822440483</v>
      </c>
      <c r="D1661">
        <f>A1661-B1661</f>
        <v/>
      </c>
      <c r="E1661">
        <f>A1661-C1661</f>
        <v/>
      </c>
    </row>
    <row r="1662">
      <c r="A1662" t="n">
        <v>97</v>
      </c>
      <c r="B1662" t="n">
        <v>96.24470233005215</v>
      </c>
      <c r="C1662" t="n">
        <v>97.37774910844463</v>
      </c>
      <c r="D1662">
        <f>A1662-B1662</f>
        <v/>
      </c>
      <c r="E1662">
        <f>A1662-C1662</f>
        <v/>
      </c>
    </row>
    <row r="1663">
      <c r="A1663" t="n">
        <v>97</v>
      </c>
      <c r="B1663" t="n">
        <v>96.04255472523444</v>
      </c>
      <c r="C1663" t="n">
        <v>97.22713877056862</v>
      </c>
      <c r="D1663">
        <f>A1663-B1663</f>
        <v/>
      </c>
      <c r="E1663">
        <f>A1663-C1663</f>
        <v/>
      </c>
    </row>
    <row r="1664">
      <c r="A1664" t="n">
        <v>97</v>
      </c>
      <c r="B1664" t="n">
        <v>95.92621114343484</v>
      </c>
      <c r="C1664" t="n">
        <v>97.13973360753788</v>
      </c>
      <c r="D1664">
        <f>A1664-B1664</f>
        <v/>
      </c>
      <c r="E1664">
        <f>A1664-C1664</f>
        <v/>
      </c>
    </row>
    <row r="1665">
      <c r="A1665" t="n">
        <v>97</v>
      </c>
      <c r="B1665" t="n">
        <v>95.94417644824216</v>
      </c>
      <c r="C1665" t="n">
        <v>97.15326429320979</v>
      </c>
      <c r="D1665">
        <f>A1665-B1665</f>
        <v/>
      </c>
      <c r="E1665">
        <f>A1665-C1665</f>
        <v/>
      </c>
    </row>
    <row r="1666">
      <c r="A1666" t="n">
        <v>97</v>
      </c>
      <c r="B1666" t="n">
        <v>95.79797842093748</v>
      </c>
      <c r="C1666" t="n">
        <v>97.04279909403274</v>
      </c>
      <c r="D1666">
        <f>A1666-B1666</f>
        <v/>
      </c>
      <c r="E1666">
        <f>A1666-C1666</f>
        <v/>
      </c>
    </row>
    <row r="1667">
      <c r="A1667" t="n">
        <v>97</v>
      </c>
      <c r="B1667" t="n">
        <v>95.66662860062996</v>
      </c>
      <c r="C1667" t="n">
        <v>96.94287188086203</v>
      </c>
      <c r="D1667">
        <f>A1667-B1667</f>
        <v/>
      </c>
      <c r="E1667">
        <f>A1667-C1667</f>
        <v/>
      </c>
    </row>
    <row r="1668">
      <c r="A1668" t="n">
        <v>97</v>
      </c>
      <c r="B1668" t="n">
        <v>96.00182948805156</v>
      </c>
      <c r="C1668" t="n">
        <v>97.19660253344483</v>
      </c>
      <c r="D1668">
        <f>A1668-B1668</f>
        <v/>
      </c>
      <c r="E1668">
        <f>A1668-C1668</f>
        <v/>
      </c>
    </row>
    <row r="1669">
      <c r="A1669" t="n">
        <v>97</v>
      </c>
      <c r="B1669" t="n">
        <v>95.89021758564952</v>
      </c>
      <c r="C1669" t="n">
        <v>97.11258784384849</v>
      </c>
      <c r="D1669">
        <f>A1669-B1669</f>
        <v/>
      </c>
      <c r="E1669">
        <f>A1669-C1669</f>
        <v/>
      </c>
    </row>
    <row r="1670">
      <c r="A1670" t="n">
        <v>97</v>
      </c>
      <c r="B1670" t="n">
        <v>95.47903984216464</v>
      </c>
      <c r="C1670" t="n">
        <v>96.79906957374494</v>
      </c>
      <c r="D1670">
        <f>A1670-B1670</f>
        <v/>
      </c>
      <c r="E1670">
        <f>A1670-C1670</f>
        <v/>
      </c>
    </row>
    <row r="1671">
      <c r="A1671" t="n">
        <v>97</v>
      </c>
      <c r="B1671" t="n">
        <v>96.08467196611038</v>
      </c>
      <c r="C1671" t="n">
        <v>97.25865096446175</v>
      </c>
      <c r="D1671">
        <f>A1671-B1671</f>
        <v/>
      </c>
      <c r="E1671">
        <f>A1671-C1671</f>
        <v/>
      </c>
    </row>
    <row r="1672">
      <c r="A1672" t="n">
        <v>97</v>
      </c>
      <c r="B1672" t="n">
        <v>95.91984919177202</v>
      </c>
      <c r="C1672" t="n">
        <v>97.13493911061602</v>
      </c>
      <c r="D1672">
        <f>A1672-B1672</f>
        <v/>
      </c>
      <c r="E1672">
        <f>A1672-C1672</f>
        <v/>
      </c>
    </row>
    <row r="1673">
      <c r="A1673" t="n">
        <v>97</v>
      </c>
      <c r="B1673" t="n">
        <v>95.3827883412963</v>
      </c>
      <c r="C1673" t="n">
        <v>96.72479804942236</v>
      </c>
      <c r="D1673">
        <f>A1673-B1673</f>
        <v/>
      </c>
      <c r="E1673">
        <f>A1673-C1673</f>
        <v/>
      </c>
    </row>
    <row r="1674">
      <c r="A1674" t="n">
        <v>97</v>
      </c>
      <c r="B1674" t="n">
        <v>95.91374611700913</v>
      </c>
      <c r="C1674" t="n">
        <v>97.1303382600794</v>
      </c>
      <c r="D1674">
        <f>A1674-B1674</f>
        <v/>
      </c>
      <c r="E1674">
        <f>A1674-C1674</f>
        <v/>
      </c>
    </row>
    <row r="1675">
      <c r="A1675" t="n">
        <v>97</v>
      </c>
      <c r="B1675" t="n">
        <v>95.69678797645406</v>
      </c>
      <c r="C1675" t="n">
        <v>96.96587253660823</v>
      </c>
      <c r="D1675">
        <f>A1675-B1675</f>
        <v/>
      </c>
      <c r="E1675">
        <f>A1675-C1675</f>
        <v/>
      </c>
    </row>
    <row r="1676">
      <c r="A1676" t="n">
        <v>97</v>
      </c>
      <c r="B1676" t="n">
        <v>95.75551197510268</v>
      </c>
      <c r="C1676" t="n">
        <v>97.01056163097306</v>
      </c>
      <c r="D1676">
        <f>A1676-B1676</f>
        <v/>
      </c>
      <c r="E1676">
        <f>A1676-C1676</f>
        <v/>
      </c>
    </row>
    <row r="1677">
      <c r="A1677" t="n">
        <v>97</v>
      </c>
      <c r="B1677" t="n">
        <v>94.25361352528996</v>
      </c>
      <c r="C1677" t="n">
        <v>95.83059350309348</v>
      </c>
      <c r="D1677">
        <f>A1677-B1677</f>
        <v/>
      </c>
      <c r="E1677">
        <f>A1677-C1677</f>
        <v/>
      </c>
    </row>
    <row r="1678">
      <c r="A1678" t="n">
        <v>97</v>
      </c>
      <c r="B1678" t="n">
        <v>95.73128901009734</v>
      </c>
      <c r="C1678" t="n">
        <v>96.99214332473412</v>
      </c>
      <c r="D1678">
        <f>A1678-B1678</f>
        <v/>
      </c>
      <c r="E1678">
        <f>A1678-C1678</f>
        <v/>
      </c>
    </row>
    <row r="1679">
      <c r="A1679" t="n">
        <v>97</v>
      </c>
      <c r="B1679" t="n">
        <v>96.01673718653851</v>
      </c>
      <c r="C1679" t="n">
        <v>97.20778794155154</v>
      </c>
      <c r="D1679">
        <f>A1679-B1679</f>
        <v/>
      </c>
      <c r="E1679">
        <f>A1679-C1679</f>
        <v/>
      </c>
    </row>
    <row r="1680">
      <c r="A1680" t="n">
        <v>97</v>
      </c>
      <c r="B1680" t="n">
        <v>95.35345021213661</v>
      </c>
      <c r="C1680" t="n">
        <v>96.70209501518758</v>
      </c>
      <c r="D1680">
        <f>A1680-B1680</f>
        <v/>
      </c>
      <c r="E1680">
        <f>A1680-C1680</f>
        <v/>
      </c>
    </row>
    <row r="1681">
      <c r="A1681" t="n">
        <v>97</v>
      </c>
      <c r="B1681" t="n">
        <v>96.15855825887317</v>
      </c>
      <c r="C1681" t="n">
        <v>97.31376487858063</v>
      </c>
      <c r="D1681">
        <f>A1681-B1681</f>
        <v/>
      </c>
      <c r="E1681">
        <f>A1681-C1681</f>
        <v/>
      </c>
    </row>
    <row r="1682">
      <c r="A1682" t="n">
        <v>97</v>
      </c>
      <c r="B1682" t="n">
        <v>96.02721680512929</v>
      </c>
      <c r="C1682" t="n">
        <v>97.21564576803394</v>
      </c>
      <c r="D1682">
        <f>A1682-B1682</f>
        <v/>
      </c>
      <c r="E1682">
        <f>A1682-C1682</f>
        <v/>
      </c>
    </row>
    <row r="1683">
      <c r="A1683" t="n">
        <v>97</v>
      </c>
      <c r="B1683" t="n">
        <v>96.01901058849324</v>
      </c>
      <c r="C1683" t="n">
        <v>97.20949294469003</v>
      </c>
      <c r="D1683">
        <f>A1683-B1683</f>
        <v/>
      </c>
      <c r="E1683">
        <f>A1683-C1683</f>
        <v/>
      </c>
    </row>
    <row r="1684">
      <c r="A1684" t="n">
        <v>97</v>
      </c>
      <c r="B1684" t="n">
        <v>96.07927577275237</v>
      </c>
      <c r="C1684" t="n">
        <v>97.25461738890017</v>
      </c>
      <c r="D1684">
        <f>A1684-B1684</f>
        <v/>
      </c>
      <c r="E1684">
        <f>A1684-C1684</f>
        <v/>
      </c>
    </row>
    <row r="1685">
      <c r="A1685" t="n">
        <v>97</v>
      </c>
      <c r="B1685" t="n">
        <v>96.23328380687062</v>
      </c>
      <c r="C1685" t="n">
        <v>97.36928494678686</v>
      </c>
      <c r="D1685">
        <f>A1685-B1685</f>
        <v/>
      </c>
      <c r="E1685">
        <f>A1685-C1685</f>
        <v/>
      </c>
    </row>
    <row r="1686">
      <c r="A1686" t="n">
        <v>97</v>
      </c>
      <c r="B1686" t="n">
        <v>95.95346588488984</v>
      </c>
      <c r="C1686" t="n">
        <v>97.16025585497667</v>
      </c>
      <c r="D1686">
        <f>A1686-B1686</f>
        <v/>
      </c>
      <c r="E1686">
        <f>A1686-C1686</f>
        <v/>
      </c>
    </row>
    <row r="1687">
      <c r="A1687" t="n">
        <v>97</v>
      </c>
      <c r="B1687" t="n">
        <v>96.25445109178285</v>
      </c>
      <c r="C1687" t="n">
        <v>97.38497138972252</v>
      </c>
      <c r="D1687">
        <f>A1687-B1687</f>
        <v/>
      </c>
      <c r="E1687">
        <f>A1687-C1687</f>
        <v/>
      </c>
    </row>
    <row r="1688">
      <c r="A1688" t="n">
        <v>97</v>
      </c>
      <c r="B1688" t="n">
        <v>96.16650136403838</v>
      </c>
      <c r="C1688" t="n">
        <v>97.31967704752675</v>
      </c>
      <c r="D1688">
        <f>A1688-B1688</f>
        <v/>
      </c>
      <c r="E1688">
        <f>A1688-C1688</f>
        <v/>
      </c>
    </row>
    <row r="1689">
      <c r="A1689" t="n">
        <v>97</v>
      </c>
      <c r="B1689" t="n">
        <v>96.23363542830391</v>
      </c>
      <c r="C1689" t="n">
        <v>97.3695456698003</v>
      </c>
      <c r="D1689">
        <f>A1689-B1689</f>
        <v/>
      </c>
      <c r="E1689">
        <f>A1689-C1689</f>
        <v/>
      </c>
    </row>
    <row r="1690">
      <c r="A1690" t="n">
        <v>97</v>
      </c>
      <c r="B1690" t="n">
        <v>96.59131704401349</v>
      </c>
      <c r="C1690" t="n">
        <v>97.63214432352603</v>
      </c>
      <c r="D1690">
        <f>A1690-B1690</f>
        <v/>
      </c>
      <c r="E1690">
        <f>A1690-C1690</f>
        <v/>
      </c>
    </row>
    <row r="1691">
      <c r="A1691" t="n">
        <v>97</v>
      </c>
      <c r="B1691" t="n">
        <v>96.50372664819137</v>
      </c>
      <c r="C1691" t="n">
        <v>97.56832905590596</v>
      </c>
      <c r="D1691">
        <f>A1691-B1691</f>
        <v/>
      </c>
      <c r="E1691">
        <f>A1691-C1691</f>
        <v/>
      </c>
    </row>
    <row r="1692">
      <c r="A1692" t="n">
        <v>97</v>
      </c>
      <c r="B1692" t="n">
        <v>96.60301567068042</v>
      </c>
      <c r="C1692" t="n">
        <v>97.64064293426061</v>
      </c>
      <c r="D1692">
        <f>A1692-B1692</f>
        <v/>
      </c>
      <c r="E1692">
        <f>A1692-C1692</f>
        <v/>
      </c>
    </row>
    <row r="1693">
      <c r="A1693" t="n">
        <v>97</v>
      </c>
      <c r="B1693" t="n">
        <v>96.76498980057011</v>
      </c>
      <c r="C1693" t="n">
        <v>97.75770667188483</v>
      </c>
      <c r="D1693">
        <f>A1693-B1693</f>
        <v/>
      </c>
      <c r="E1693">
        <f>A1693-C1693</f>
        <v/>
      </c>
    </row>
    <row r="1694">
      <c r="A1694" t="n">
        <v>97</v>
      </c>
      <c r="B1694" t="n">
        <v>96.75399238139424</v>
      </c>
      <c r="C1694" t="n">
        <v>97.74979449004459</v>
      </c>
      <c r="D1694">
        <f>A1694-B1694</f>
        <v/>
      </c>
      <c r="E1694">
        <f>A1694-C1694</f>
        <v/>
      </c>
    </row>
    <row r="1695">
      <c r="A1695" t="n">
        <v>97</v>
      </c>
      <c r="B1695" t="n">
        <v>96.74183609953046</v>
      </c>
      <c r="C1695" t="n">
        <v>97.74104240607977</v>
      </c>
      <c r="D1695">
        <f>A1695-B1695</f>
        <v/>
      </c>
      <c r="E1695">
        <f>A1695-C1695</f>
        <v/>
      </c>
    </row>
    <row r="1696">
      <c r="A1696" t="n">
        <v>97</v>
      </c>
      <c r="B1696" t="n">
        <v>97.22453307128009</v>
      </c>
      <c r="C1696" t="n">
        <v>98.08347465539472</v>
      </c>
      <c r="D1696">
        <f>A1696-B1696</f>
        <v/>
      </c>
      <c r="E1696">
        <f>A1696-C1696</f>
        <v/>
      </c>
    </row>
    <row r="1697">
      <c r="A1697" t="n">
        <v>97</v>
      </c>
      <c r="B1697" t="n">
        <v>97.06439383268371</v>
      </c>
      <c r="C1697" t="n">
        <v>97.97104791770505</v>
      </c>
      <c r="D1697">
        <f>A1697-B1697</f>
        <v/>
      </c>
      <c r="E1697">
        <f>A1697-C1697</f>
        <v/>
      </c>
    </row>
    <row r="1698">
      <c r="A1698" t="n">
        <v>97</v>
      </c>
      <c r="B1698" t="n">
        <v>96.99646627557624</v>
      </c>
      <c r="C1698" t="n">
        <v>97.9230004884319</v>
      </c>
      <c r="D1698">
        <f>A1698-B1698</f>
        <v/>
      </c>
      <c r="E1698">
        <f>A1698-C1698</f>
        <v/>
      </c>
    </row>
    <row r="1699">
      <c r="A1699" t="n">
        <v>97</v>
      </c>
      <c r="B1699" t="n">
        <v>96.95193917691084</v>
      </c>
      <c r="C1699" t="n">
        <v>97.89139088975978</v>
      </c>
      <c r="D1699">
        <f>A1699-B1699</f>
        <v/>
      </c>
      <c r="E1699">
        <f>A1699-C1699</f>
        <v/>
      </c>
    </row>
    <row r="1700">
      <c r="A1700" t="n">
        <v>97</v>
      </c>
      <c r="B1700" t="n">
        <v>97.10649175073893</v>
      </c>
      <c r="C1700" t="n">
        <v>98.00071871861581</v>
      </c>
      <c r="D1700">
        <f>A1700-B1700</f>
        <v/>
      </c>
      <c r="E1700">
        <f>A1700-C1700</f>
        <v/>
      </c>
    </row>
    <row r="1701">
      <c r="A1701" t="n">
        <v>97</v>
      </c>
      <c r="B1701" t="n">
        <v>97.34643824622721</v>
      </c>
      <c r="C1701" t="n">
        <v>98.16824744012611</v>
      </c>
      <c r="D1701">
        <f>A1701-B1701</f>
        <v/>
      </c>
      <c r="E1701">
        <f>A1701-C1701</f>
        <v/>
      </c>
    </row>
    <row r="1702">
      <c r="A1702" t="n">
        <v>97</v>
      </c>
      <c r="B1702" t="n">
        <v>96.19227880871988</v>
      </c>
      <c r="C1702" t="n">
        <v>97.33884632717822</v>
      </c>
      <c r="D1702">
        <f>A1702-B1702</f>
        <v/>
      </c>
      <c r="E1702">
        <f>A1702-C1702</f>
        <v/>
      </c>
    </row>
    <row r="1703">
      <c r="A1703" t="n">
        <v>97</v>
      </c>
      <c r="B1703" t="n">
        <v>97.78483129088164</v>
      </c>
      <c r="C1703" t="n">
        <v>98.46706440996006</v>
      </c>
      <c r="D1703">
        <f>A1703-B1703</f>
        <v/>
      </c>
      <c r="E1703">
        <f>A1703-C1703</f>
        <v/>
      </c>
    </row>
    <row r="1704">
      <c r="A1704" t="n">
        <v>97</v>
      </c>
      <c r="B1704" t="n">
        <v>97.74539819170161</v>
      </c>
      <c r="C1704" t="n">
        <v>98.44058471093082</v>
      </c>
      <c r="D1704">
        <f>A1704-B1704</f>
        <v/>
      </c>
      <c r="E1704">
        <f>A1704-C1704</f>
        <v/>
      </c>
    </row>
    <row r="1705">
      <c r="A1705" t="n">
        <v>97</v>
      </c>
      <c r="B1705" t="n">
        <v>97.81791583283848</v>
      </c>
      <c r="C1705" t="n">
        <v>98.48921852937393</v>
      </c>
      <c r="D1705">
        <f>A1705-B1705</f>
        <v/>
      </c>
      <c r="E1705">
        <f>A1705-C1705</f>
        <v/>
      </c>
    </row>
    <row r="1706">
      <c r="A1706" t="n">
        <v>97</v>
      </c>
      <c r="B1706" t="n">
        <v>97.73840343254678</v>
      </c>
      <c r="C1706" t="n">
        <v>98.4358792480142</v>
      </c>
      <c r="D1706">
        <f>A1706-B1706</f>
        <v/>
      </c>
      <c r="E1706">
        <f>A1706-C1706</f>
        <v/>
      </c>
    </row>
    <row r="1707">
      <c r="A1707" t="n">
        <v>97</v>
      </c>
      <c r="B1707" t="n">
        <v>97.67038592863273</v>
      </c>
      <c r="C1707" t="n">
        <v>98.38999166293895</v>
      </c>
      <c r="D1707">
        <f>A1707-B1707</f>
        <v/>
      </c>
      <c r="E1707">
        <f>A1707-C1707</f>
        <v/>
      </c>
    </row>
    <row r="1708">
      <c r="A1708" t="n">
        <v>97</v>
      </c>
      <c r="B1708" t="n">
        <v>98.42552979910268</v>
      </c>
      <c r="C1708" t="n">
        <v>98.88554013917616</v>
      </c>
      <c r="D1708">
        <f>A1708-B1708</f>
        <v/>
      </c>
      <c r="E1708">
        <f>A1708-C1708</f>
        <v/>
      </c>
    </row>
    <row r="1709">
      <c r="A1709" t="n">
        <v>97</v>
      </c>
      <c r="B1709" t="n">
        <v>97.94976098774947</v>
      </c>
      <c r="C1709" t="n">
        <v>98.57693196730889</v>
      </c>
      <c r="D1709">
        <f>A1709-B1709</f>
        <v/>
      </c>
      <c r="E1709">
        <f>A1709-C1709</f>
        <v/>
      </c>
    </row>
    <row r="1710">
      <c r="A1710" t="n">
        <v>97</v>
      </c>
      <c r="B1710" t="n">
        <v>97.7286424661916</v>
      </c>
      <c r="C1710" t="n">
        <v>98.42930869784099</v>
      </c>
      <c r="D1710">
        <f>A1710-B1710</f>
        <v/>
      </c>
      <c r="E1710">
        <f>A1710-C1710</f>
        <v/>
      </c>
    </row>
    <row r="1711">
      <c r="A1711" t="n">
        <v>97</v>
      </c>
      <c r="B1711" t="n">
        <v>98.08685012854178</v>
      </c>
      <c r="C1711" t="n">
        <v>98.66714547320797</v>
      </c>
      <c r="D1711">
        <f>A1711-B1711</f>
        <v/>
      </c>
      <c r="E1711">
        <f>A1711-C1711</f>
        <v/>
      </c>
    </row>
    <row r="1712">
      <c r="A1712" t="n">
        <v>97</v>
      </c>
      <c r="B1712" t="n">
        <v>97.8859729542598</v>
      </c>
      <c r="C1712" t="n">
        <v>98.53461035976375</v>
      </c>
      <c r="D1712">
        <f>A1712-B1712</f>
        <v/>
      </c>
      <c r="E1712">
        <f>A1712-C1712</f>
        <v/>
      </c>
    </row>
    <row r="1713">
      <c r="A1713" t="n">
        <v>97</v>
      </c>
      <c r="B1713" t="n">
        <v>97.63935800401377</v>
      </c>
      <c r="C1713" t="n">
        <v>98.368980234064</v>
      </c>
      <c r="D1713">
        <f>A1713-B1713</f>
        <v/>
      </c>
      <c r="E1713">
        <f>A1713-C1713</f>
        <v/>
      </c>
    </row>
    <row r="1714">
      <c r="A1714" t="n">
        <v>97</v>
      </c>
      <c r="B1714" t="n">
        <v>97.68873112059623</v>
      </c>
      <c r="C1714" t="n">
        <v>98.40239151485686</v>
      </c>
      <c r="D1714">
        <f>A1714-B1714</f>
        <v/>
      </c>
      <c r="E1714">
        <f>A1714-C1714</f>
        <v/>
      </c>
    </row>
    <row r="1715">
      <c r="A1715" t="n">
        <v>97</v>
      </c>
      <c r="B1715" t="n">
        <v>97.51251806982964</v>
      </c>
      <c r="C1715" t="n">
        <v>98.28258129050703</v>
      </c>
      <c r="D1715">
        <f>A1715-B1715</f>
        <v/>
      </c>
      <c r="E1715">
        <f>A1715-C1715</f>
        <v/>
      </c>
    </row>
    <row r="1716">
      <c r="A1716" t="n">
        <v>97</v>
      </c>
      <c r="B1716" t="n">
        <v>97.31960268327356</v>
      </c>
      <c r="C1716" t="n">
        <v>98.14964709557816</v>
      </c>
      <c r="D1716">
        <f>A1716-B1716</f>
        <v/>
      </c>
      <c r="E1716">
        <f>A1716-C1716</f>
        <v/>
      </c>
    </row>
    <row r="1717">
      <c r="A1717" t="n">
        <v>97</v>
      </c>
      <c r="B1717" t="n">
        <v>97.55644591291019</v>
      </c>
      <c r="C1717" t="n">
        <v>98.3125947912976</v>
      </c>
      <c r="D1717">
        <f>A1717-B1717</f>
        <v/>
      </c>
      <c r="E1717">
        <f>A1717-C1717</f>
        <v/>
      </c>
    </row>
    <row r="1718">
      <c r="A1718" t="n">
        <v>97</v>
      </c>
      <c r="B1718" t="n">
        <v>97.53927820244105</v>
      </c>
      <c r="C1718" t="n">
        <v>98.3008764912978</v>
      </c>
      <c r="D1718">
        <f>A1718-B1718</f>
        <v/>
      </c>
      <c r="E1718">
        <f>A1718-C1718</f>
        <v/>
      </c>
    </row>
    <row r="1719">
      <c r="A1719" t="n">
        <v>97</v>
      </c>
      <c r="B1719" t="n">
        <v>97.13350622209725</v>
      </c>
      <c r="C1719" t="n">
        <v>98.01971539277397</v>
      </c>
      <c r="D1719">
        <f>A1719-B1719</f>
        <v/>
      </c>
      <c r="E1719">
        <f>A1719-C1719</f>
        <v/>
      </c>
    </row>
    <row r="1720">
      <c r="A1720" t="n">
        <v>97</v>
      </c>
      <c r="B1720" t="n">
        <v>97.39331837022418</v>
      </c>
      <c r="C1720" t="n">
        <v>98.20065758269598</v>
      </c>
      <c r="D1720">
        <f>A1720-B1720</f>
        <v/>
      </c>
      <c r="E1720">
        <f>A1720-C1720</f>
        <v/>
      </c>
    </row>
    <row r="1721">
      <c r="A1721" t="n">
        <v>97</v>
      </c>
      <c r="B1721" t="n">
        <v>97.24341222025323</v>
      </c>
      <c r="C1721" t="n">
        <v>98.09664957709589</v>
      </c>
      <c r="D1721">
        <f>A1721-B1721</f>
        <v/>
      </c>
      <c r="E1721">
        <f>A1721-C1721</f>
        <v/>
      </c>
    </row>
    <row r="1722">
      <c r="A1722" t="n">
        <v>97</v>
      </c>
      <c r="B1722" t="n">
        <v>97.1041448292389</v>
      </c>
      <c r="C1722" t="n">
        <v>97.99906675519726</v>
      </c>
      <c r="D1722">
        <f>A1722-B1722</f>
        <v/>
      </c>
      <c r="E1722">
        <f>A1722-C1722</f>
        <v/>
      </c>
    </row>
    <row r="1723">
      <c r="A1723" t="n">
        <v>97</v>
      </c>
      <c r="B1723" t="n">
        <v>97.38034300829827</v>
      </c>
      <c r="C1723" t="n">
        <v>98.19169785806334</v>
      </c>
      <c r="D1723">
        <f>A1723-B1723</f>
        <v/>
      </c>
      <c r="E1723">
        <f>A1723-C1723</f>
        <v/>
      </c>
    </row>
    <row r="1724">
      <c r="A1724" t="n">
        <v>97</v>
      </c>
      <c r="B1724" t="n">
        <v>96.877619737015</v>
      </c>
      <c r="C1724" t="n">
        <v>97.83843267548336</v>
      </c>
      <c r="D1724">
        <f>A1724-B1724</f>
        <v/>
      </c>
      <c r="E1724">
        <f>A1724-C1724</f>
        <v/>
      </c>
    </row>
    <row r="1725">
      <c r="A1725" t="n">
        <v>97</v>
      </c>
      <c r="B1725" t="n">
        <v>96.96569548493642</v>
      </c>
      <c r="C1725" t="n">
        <v>97.90116602619906</v>
      </c>
      <c r="D1725">
        <f>A1725-B1725</f>
        <v/>
      </c>
      <c r="E1725">
        <f>A1725-C1725</f>
        <v/>
      </c>
    </row>
    <row r="1726">
      <c r="A1726" t="n">
        <v>97</v>
      </c>
      <c r="B1726" t="n">
        <v>97.14122480940878</v>
      </c>
      <c r="C1726" t="n">
        <v>98.02513689460554</v>
      </c>
      <c r="D1726">
        <f>A1726-B1726</f>
        <v/>
      </c>
      <c r="E1726">
        <f>A1726-C1726</f>
        <v/>
      </c>
    </row>
    <row r="1727">
      <c r="A1727" t="n">
        <v>97</v>
      </c>
      <c r="B1727" t="n">
        <v>96.61075466690599</v>
      </c>
      <c r="C1727" t="n">
        <v>97.64626181875957</v>
      </c>
      <c r="D1727">
        <f>A1727-B1727</f>
        <v/>
      </c>
      <c r="E1727">
        <f>A1727-C1727</f>
        <v/>
      </c>
    </row>
    <row r="1728">
      <c r="A1728" t="n">
        <v>97</v>
      </c>
      <c r="B1728" t="n">
        <v>96.28352773614327</v>
      </c>
      <c r="C1728" t="n">
        <v>97.40648982790995</v>
      </c>
      <c r="D1728">
        <f>A1728-B1728</f>
        <v/>
      </c>
      <c r="E1728">
        <f>A1728-C1728</f>
        <v/>
      </c>
    </row>
    <row r="1729">
      <c r="A1729" t="n">
        <v>97</v>
      </c>
      <c r="B1729" t="n">
        <v>96.04291145059085</v>
      </c>
      <c r="C1729" t="n">
        <v>97.22740596316339</v>
      </c>
      <c r="D1729">
        <f>A1729-B1729</f>
        <v/>
      </c>
      <c r="E1729">
        <f>A1729-C1729</f>
        <v/>
      </c>
    </row>
    <row r="1730">
      <c r="A1730" t="n">
        <v>97</v>
      </c>
      <c r="B1730" t="n">
        <v>96.26007529040571</v>
      </c>
      <c r="C1730" t="n">
        <v>97.3891362875105</v>
      </c>
      <c r="D1730">
        <f>A1730-B1730</f>
        <v/>
      </c>
      <c r="E1730">
        <f>A1730-C1730</f>
        <v/>
      </c>
    </row>
    <row r="1731">
      <c r="A1731" t="n">
        <v>97</v>
      </c>
      <c r="B1731" t="n">
        <v>96.07436549599974</v>
      </c>
      <c r="C1731" t="n">
        <v>97.25094603986315</v>
      </c>
      <c r="D1731">
        <f>A1731-B1731</f>
        <v/>
      </c>
      <c r="E1731">
        <f>A1731-C1731</f>
        <v/>
      </c>
    </row>
    <row r="1732">
      <c r="A1732" t="n">
        <v>97</v>
      </c>
      <c r="B1732" t="n">
        <v>95.68237527572548</v>
      </c>
      <c r="C1732" t="n">
        <v>96.95488503552583</v>
      </c>
      <c r="D1732">
        <f>A1732-B1732</f>
        <v/>
      </c>
      <c r="E1732">
        <f>A1732-C1732</f>
        <v/>
      </c>
    </row>
    <row r="1733">
      <c r="A1733" t="n">
        <v>97</v>
      </c>
      <c r="B1733" t="n">
        <v>96.10391682019734</v>
      </c>
      <c r="C1733" t="n">
        <v>97.27302692872601</v>
      </c>
      <c r="D1733">
        <f>A1733-B1733</f>
        <v/>
      </c>
      <c r="E1733">
        <f>A1733-C1733</f>
        <v/>
      </c>
    </row>
    <row r="1734">
      <c r="A1734" t="n">
        <v>97</v>
      </c>
      <c r="B1734" t="n">
        <v>96.07659684575702</v>
      </c>
      <c r="C1734" t="n">
        <v>97.25261450735815</v>
      </c>
      <c r="D1734">
        <f>A1734-B1734</f>
        <v/>
      </c>
      <c r="E1734">
        <f>A1734-C1734</f>
        <v/>
      </c>
    </row>
    <row r="1735">
      <c r="A1735" t="n">
        <v>97</v>
      </c>
      <c r="B1735" t="n">
        <v>95.78880545052327</v>
      </c>
      <c r="C1735" t="n">
        <v>97.03584132154327</v>
      </c>
      <c r="D1735">
        <f>A1735-B1735</f>
        <v/>
      </c>
      <c r="E1735">
        <f>A1735-C1735</f>
        <v/>
      </c>
    </row>
    <row r="1736">
      <c r="A1736" t="n">
        <v>97</v>
      </c>
      <c r="B1736" t="n">
        <v>95.89522458054839</v>
      </c>
      <c r="C1736" t="n">
        <v>97.11636698554858</v>
      </c>
      <c r="D1736">
        <f>A1736-B1736</f>
        <v/>
      </c>
      <c r="E1736">
        <f>A1736-C1736</f>
        <v/>
      </c>
    </row>
    <row r="1737">
      <c r="A1737" t="n">
        <v>97</v>
      </c>
      <c r="B1737" t="n">
        <v>95.82096024157022</v>
      </c>
      <c r="C1737" t="n">
        <v>97.06021718646073</v>
      </c>
      <c r="D1737">
        <f>A1737-B1737</f>
        <v/>
      </c>
      <c r="E1737">
        <f>A1737-C1737</f>
        <v/>
      </c>
    </row>
    <row r="1738">
      <c r="A1738" t="n">
        <v>97</v>
      </c>
      <c r="B1738" t="n">
        <v>95.6217796902784</v>
      </c>
      <c r="C1738" t="n">
        <v>96.90860701528456</v>
      </c>
      <c r="D1738">
        <f>A1738-B1738</f>
        <v/>
      </c>
      <c r="E1738">
        <f>A1738-C1738</f>
        <v/>
      </c>
    </row>
    <row r="1739">
      <c r="A1739" t="n">
        <v>97</v>
      </c>
      <c r="B1739" t="n">
        <v>96.15246617763496</v>
      </c>
      <c r="C1739" t="n">
        <v>97.30922876076434</v>
      </c>
      <c r="D1739">
        <f>A1739-B1739</f>
        <v/>
      </c>
      <c r="E1739">
        <f>A1739-C1739</f>
        <v/>
      </c>
    </row>
    <row r="1740">
      <c r="A1740" t="n">
        <v>97</v>
      </c>
      <c r="B1740" t="n">
        <v>95.72650370232834</v>
      </c>
      <c r="C1740" t="n">
        <v>96.98850217582375</v>
      </c>
      <c r="D1740">
        <f>A1740-B1740</f>
        <v/>
      </c>
      <c r="E1740">
        <f>A1740-C1740</f>
        <v/>
      </c>
    </row>
    <row r="1741">
      <c r="A1741" t="n">
        <v>97</v>
      </c>
      <c r="B1741" t="n">
        <v>95.56008747883462</v>
      </c>
      <c r="C1741" t="n">
        <v>96.86135461703783</v>
      </c>
      <c r="D1741">
        <f>A1741-B1741</f>
        <v/>
      </c>
      <c r="E1741">
        <f>A1741-C1741</f>
        <v/>
      </c>
    </row>
    <row r="1742">
      <c r="A1742" t="n">
        <v>97</v>
      </c>
      <c r="B1742" t="n">
        <v>96.05007953988626</v>
      </c>
      <c r="C1742" t="n">
        <v>97.23277392036469</v>
      </c>
      <c r="D1742">
        <f>A1742-B1742</f>
        <v/>
      </c>
      <c r="E1742">
        <f>A1742-C1742</f>
        <v/>
      </c>
    </row>
    <row r="1743">
      <c r="A1743" t="n">
        <v>97</v>
      </c>
      <c r="B1743" t="n">
        <v>95.77134032922214</v>
      </c>
      <c r="C1743" t="n">
        <v>97.02258521738966</v>
      </c>
      <c r="D1743">
        <f>A1743-B1743</f>
        <v/>
      </c>
      <c r="E1743">
        <f>A1743-C1743</f>
        <v/>
      </c>
    </row>
    <row r="1744">
      <c r="A1744" t="n">
        <v>97</v>
      </c>
      <c r="B1744" t="n">
        <v>95.62567910380686</v>
      </c>
      <c r="C1744" t="n">
        <v>96.91158909772167</v>
      </c>
      <c r="D1744">
        <f>A1744-B1744</f>
        <v/>
      </c>
      <c r="E1744">
        <f>A1744-C1744</f>
        <v/>
      </c>
    </row>
    <row r="1745">
      <c r="A1745" t="n">
        <v>97</v>
      </c>
      <c r="B1745" t="n">
        <v>95.74425666862962</v>
      </c>
      <c r="C1745" t="n">
        <v>97.0020061852552</v>
      </c>
      <c r="D1745">
        <f>A1745-B1745</f>
        <v/>
      </c>
      <c r="E1745">
        <f>A1745-C1745</f>
        <v/>
      </c>
    </row>
    <row r="1746">
      <c r="A1746" t="n">
        <v>97</v>
      </c>
      <c r="B1746" t="n">
        <v>95.66014788857099</v>
      </c>
      <c r="C1746" t="n">
        <v>96.93792510522211</v>
      </c>
      <c r="D1746">
        <f>A1746-B1746</f>
        <v/>
      </c>
      <c r="E1746">
        <f>A1746-C1746</f>
        <v/>
      </c>
    </row>
    <row r="1747">
      <c r="A1747" t="n">
        <v>97</v>
      </c>
      <c r="B1747" t="n">
        <v>95.47797319012251</v>
      </c>
      <c r="C1747" t="n">
        <v>96.79824829292011</v>
      </c>
      <c r="D1747">
        <f>A1747-B1747</f>
        <v/>
      </c>
      <c r="E1747">
        <f>A1747-C1747</f>
        <v/>
      </c>
    </row>
    <row r="1748">
      <c r="A1748" t="n">
        <v>97</v>
      </c>
      <c r="B1748" t="n">
        <v>95.99374273061508</v>
      </c>
      <c r="C1748" t="n">
        <v>97.19053136190956</v>
      </c>
      <c r="D1748">
        <f>A1748-B1748</f>
        <v/>
      </c>
      <c r="E1748">
        <f>A1748-C1748</f>
        <v/>
      </c>
    </row>
    <row r="1749">
      <c r="A1749" t="n">
        <v>97</v>
      </c>
      <c r="B1749" t="n">
        <v>95.97549074740664</v>
      </c>
      <c r="C1749" t="n">
        <v>97.17681933956825</v>
      </c>
      <c r="D1749">
        <f>A1749-B1749</f>
        <v/>
      </c>
      <c r="E1749">
        <f>A1749-C1749</f>
        <v/>
      </c>
    </row>
    <row r="1750">
      <c r="A1750" t="n">
        <v>97</v>
      </c>
      <c r="B1750" t="n">
        <v>95.70528003334596</v>
      </c>
      <c r="C1750" t="n">
        <v>96.97234287285266</v>
      </c>
      <c r="D1750">
        <f>A1750-B1750</f>
        <v/>
      </c>
      <c r="E1750">
        <f>A1750-C1750</f>
        <v/>
      </c>
    </row>
    <row r="1751">
      <c r="A1751" t="n">
        <v>97</v>
      </c>
      <c r="B1751" t="n">
        <v>96.12924916049896</v>
      </c>
      <c r="C1751" t="n">
        <v>97.2919280988045</v>
      </c>
      <c r="D1751">
        <f>A1751-B1751</f>
        <v/>
      </c>
      <c r="E1751">
        <f>A1751-C1751</f>
        <v/>
      </c>
    </row>
    <row r="1752">
      <c r="A1752" t="n">
        <v>98</v>
      </c>
      <c r="B1752" t="n">
        <v>97.05405945772546</v>
      </c>
      <c r="C1752" t="n">
        <v>97.9637517091694</v>
      </c>
      <c r="D1752">
        <f>A1752-B1752</f>
        <v/>
      </c>
      <c r="E1752">
        <f>A1752-C1752</f>
        <v/>
      </c>
    </row>
    <row r="1753">
      <c r="A1753" t="n">
        <v>98</v>
      </c>
      <c r="B1753" t="n">
        <v>98.76314878828855</v>
      </c>
      <c r="C1753" t="n">
        <v>99.0965894572263</v>
      </c>
      <c r="D1753">
        <f>A1753-B1753</f>
        <v/>
      </c>
      <c r="E1753">
        <f>A1753-C1753</f>
        <v/>
      </c>
    </row>
    <row r="1754">
      <c r="A1754" t="n">
        <v>98</v>
      </c>
      <c r="B1754" t="n">
        <v>98.7365757639781</v>
      </c>
      <c r="C1754" t="n">
        <v>99.08022904131674</v>
      </c>
      <c r="D1754">
        <f>A1754-B1754</f>
        <v/>
      </c>
      <c r="E1754">
        <f>A1754-C1754</f>
        <v/>
      </c>
    </row>
    <row r="1755">
      <c r="A1755" t="n">
        <v>98</v>
      </c>
      <c r="B1755" t="n">
        <v>98.72011188147904</v>
      </c>
      <c r="C1755" t="n">
        <v>99.07007072446015</v>
      </c>
      <c r="D1755">
        <f>A1755-B1755</f>
        <v/>
      </c>
      <c r="E1755">
        <f>A1755-C1755</f>
        <v/>
      </c>
    </row>
    <row r="1756">
      <c r="A1756" t="n">
        <v>98</v>
      </c>
      <c r="B1756" t="n">
        <v>98.67346888760373</v>
      </c>
      <c r="C1756" t="n">
        <v>99.04120133721017</v>
      </c>
      <c r="D1756">
        <f>A1756-B1756</f>
        <v/>
      </c>
      <c r="E1756">
        <f>A1756-C1756</f>
        <v/>
      </c>
    </row>
    <row r="1757">
      <c r="A1757" t="n">
        <v>98</v>
      </c>
      <c r="B1757" t="n">
        <v>98.66307347821665</v>
      </c>
      <c r="C1757" t="n">
        <v>99.03474904025656</v>
      </c>
      <c r="D1757">
        <f>A1757-B1757</f>
        <v/>
      </c>
      <c r="E1757">
        <f>A1757-C1757</f>
        <v/>
      </c>
    </row>
    <row r="1758">
      <c r="A1758" t="n">
        <v>98</v>
      </c>
      <c r="B1758" t="n">
        <v>98.79617728501601</v>
      </c>
      <c r="C1758" t="n">
        <v>99.11686331194647</v>
      </c>
      <c r="D1758">
        <f>A1758-B1758</f>
        <v/>
      </c>
      <c r="E1758">
        <f>A1758-C1758</f>
        <v/>
      </c>
    </row>
    <row r="1759">
      <c r="A1759" t="n">
        <v>98</v>
      </c>
      <c r="B1759" t="n">
        <v>98.70041745897896</v>
      </c>
      <c r="C1759" t="n">
        <v>99.05789724498763</v>
      </c>
      <c r="D1759">
        <f>A1759-B1759</f>
        <v/>
      </c>
      <c r="E1759">
        <f>A1759-C1759</f>
        <v/>
      </c>
    </row>
    <row r="1760">
      <c r="A1760" t="n">
        <v>98</v>
      </c>
      <c r="B1760" t="n">
        <v>98.79243612045138</v>
      </c>
      <c r="C1760" t="n">
        <v>99.11457028564747</v>
      </c>
      <c r="D1760">
        <f>A1760-B1760</f>
        <v/>
      </c>
      <c r="E1760">
        <f>A1760-C1760</f>
        <v/>
      </c>
    </row>
    <row r="1761">
      <c r="A1761" t="n">
        <v>98</v>
      </c>
      <c r="B1761" t="n">
        <v>98.68950871475309</v>
      </c>
      <c r="C1761" t="n">
        <v>99.05114411518799</v>
      </c>
      <c r="D1761">
        <f>A1761-B1761</f>
        <v/>
      </c>
      <c r="E1761">
        <f>A1761-C1761</f>
        <v/>
      </c>
    </row>
    <row r="1762">
      <c r="A1762" t="n">
        <v>98</v>
      </c>
      <c r="B1762" t="n">
        <v>98.53958889759899</v>
      </c>
      <c r="C1762" t="n">
        <v>98.95760390458202</v>
      </c>
      <c r="D1762">
        <f>A1762-B1762</f>
        <v/>
      </c>
      <c r="E1762">
        <f>A1762-C1762</f>
        <v/>
      </c>
    </row>
    <row r="1763">
      <c r="A1763" t="n">
        <v>98</v>
      </c>
      <c r="B1763" t="n">
        <v>98.34464840993557</v>
      </c>
      <c r="C1763" t="n">
        <v>98.83397763907577</v>
      </c>
      <c r="D1763">
        <f>A1763-B1763</f>
        <v/>
      </c>
      <c r="E1763">
        <f>A1763-C1763</f>
        <v/>
      </c>
    </row>
    <row r="1764">
      <c r="A1764" t="n">
        <v>98</v>
      </c>
      <c r="B1764" t="n">
        <v>98.78054909511243</v>
      </c>
      <c r="C1764" t="n">
        <v>99.10727872927211</v>
      </c>
      <c r="D1764">
        <f>A1764-B1764</f>
        <v/>
      </c>
      <c r="E1764">
        <f>A1764-C1764</f>
        <v/>
      </c>
    </row>
    <row r="1765">
      <c r="A1765" t="n">
        <v>98</v>
      </c>
      <c r="B1765" t="n">
        <v>98.33613954664069</v>
      </c>
      <c r="C1765" t="n">
        <v>98.82853121532067</v>
      </c>
      <c r="D1765">
        <f>A1765-B1765</f>
        <v/>
      </c>
      <c r="E1765">
        <f>A1765-C1765</f>
        <v/>
      </c>
    </row>
    <row r="1766">
      <c r="A1766" t="n">
        <v>98</v>
      </c>
      <c r="B1766" t="n">
        <v>98.26151753365697</v>
      </c>
      <c r="C1766" t="n">
        <v>98.78058918712233</v>
      </c>
      <c r="D1766">
        <f>A1766-B1766</f>
        <v/>
      </c>
      <c r="E1766">
        <f>A1766-C1766</f>
        <v/>
      </c>
    </row>
    <row r="1767">
      <c r="A1767" t="n">
        <v>98</v>
      </c>
      <c r="B1767" t="n">
        <v>98.4351571067705</v>
      </c>
      <c r="C1767" t="n">
        <v>98.89165231594953</v>
      </c>
      <c r="D1767">
        <f>A1767-B1767</f>
        <v/>
      </c>
      <c r="E1767">
        <f>A1767-C1767</f>
        <v/>
      </c>
    </row>
    <row r="1768">
      <c r="A1768" t="n">
        <v>98</v>
      </c>
      <c r="B1768" t="n">
        <v>98.20507108218038</v>
      </c>
      <c r="C1768" t="n">
        <v>98.74411454978055</v>
      </c>
      <c r="D1768">
        <f>A1768-B1768</f>
        <v/>
      </c>
      <c r="E1768">
        <f>A1768-C1768</f>
        <v/>
      </c>
    </row>
    <row r="1769">
      <c r="A1769" t="n">
        <v>98</v>
      </c>
      <c r="B1769" t="n">
        <v>98.04485783762779</v>
      </c>
      <c r="C1769" t="n">
        <v>98.63962034517694</v>
      </c>
      <c r="D1769">
        <f>A1769-B1769</f>
        <v/>
      </c>
      <c r="E1769">
        <f>A1769-C1769</f>
        <v/>
      </c>
    </row>
    <row r="1770">
      <c r="A1770" t="n">
        <v>98</v>
      </c>
      <c r="B1770" t="n">
        <v>98.20230261737348</v>
      </c>
      <c r="C1770" t="n">
        <v>98.74232100840949</v>
      </c>
      <c r="D1770">
        <f>A1770-B1770</f>
        <v/>
      </c>
      <c r="E1770">
        <f>A1770-C1770</f>
        <v/>
      </c>
    </row>
    <row r="1771">
      <c r="A1771" t="n">
        <v>98</v>
      </c>
      <c r="B1771" t="n">
        <v>97.86186758368329</v>
      </c>
      <c r="C1771" t="n">
        <v>98.51856081574667</v>
      </c>
      <c r="D1771">
        <f>A1771-B1771</f>
        <v/>
      </c>
      <c r="E1771">
        <f>A1771-C1771</f>
        <v/>
      </c>
    </row>
    <row r="1772">
      <c r="A1772" t="n">
        <v>98</v>
      </c>
      <c r="B1772" t="n">
        <v>97.6835183846562</v>
      </c>
      <c r="C1772" t="n">
        <v>98.39886988197594</v>
      </c>
      <c r="D1772">
        <f>A1772-B1772</f>
        <v/>
      </c>
      <c r="E1772">
        <f>A1772-C1772</f>
        <v/>
      </c>
    </row>
    <row r="1773">
      <c r="A1773" t="n">
        <v>98</v>
      </c>
      <c r="B1773" t="n">
        <v>98.25037507767425</v>
      </c>
      <c r="C1773" t="n">
        <v>98.7734033813685</v>
      </c>
      <c r="D1773">
        <f>A1773-B1773</f>
        <v/>
      </c>
      <c r="E1773">
        <f>A1773-C1773</f>
        <v/>
      </c>
    </row>
    <row r="1774">
      <c r="A1774" t="n">
        <v>98</v>
      </c>
      <c r="B1774" t="n">
        <v>97.60323622294821</v>
      </c>
      <c r="C1774" t="n">
        <v>98.34445777727851</v>
      </c>
      <c r="D1774">
        <f>A1774-B1774</f>
        <v/>
      </c>
      <c r="E1774">
        <f>A1774-C1774</f>
        <v/>
      </c>
    </row>
    <row r="1775">
      <c r="A1775" t="n">
        <v>98</v>
      </c>
      <c r="B1775" t="n">
        <v>97.53071746464985</v>
      </c>
      <c r="C1775" t="n">
        <v>98.29502762037833</v>
      </c>
      <c r="D1775">
        <f>A1775-B1775</f>
        <v/>
      </c>
      <c r="E1775">
        <f>A1775-C1775</f>
        <v/>
      </c>
    </row>
    <row r="1776">
      <c r="A1776" t="n">
        <v>98</v>
      </c>
      <c r="B1776" t="n">
        <v>97.5813188531251</v>
      </c>
      <c r="C1776" t="n">
        <v>98.32954632147454</v>
      </c>
      <c r="D1776">
        <f>A1776-B1776</f>
        <v/>
      </c>
      <c r="E1776">
        <f>A1776-C1776</f>
        <v/>
      </c>
    </row>
    <row r="1777">
      <c r="A1777" t="n">
        <v>98</v>
      </c>
      <c r="B1777" t="n">
        <v>97.17529030095761</v>
      </c>
      <c r="C1777" t="n">
        <v>98.04903110401612</v>
      </c>
      <c r="D1777">
        <f>A1777-B1777</f>
        <v/>
      </c>
      <c r="E1777">
        <f>A1777-C1777</f>
        <v/>
      </c>
    </row>
    <row r="1778">
      <c r="A1778" t="n">
        <v>98</v>
      </c>
      <c r="B1778" t="n">
        <v>96.89228190424647</v>
      </c>
      <c r="C1778" t="n">
        <v>97.84890018507289</v>
      </c>
      <c r="D1778">
        <f>A1778-B1778</f>
        <v/>
      </c>
      <c r="E1778">
        <f>A1778-C1778</f>
        <v/>
      </c>
    </row>
    <row r="1779">
      <c r="A1779" t="n">
        <v>98</v>
      </c>
      <c r="B1779" t="n">
        <v>96.77399479307465</v>
      </c>
      <c r="C1779" t="n">
        <v>97.76418144418909</v>
      </c>
      <c r="D1779">
        <f>A1779-B1779</f>
        <v/>
      </c>
      <c r="E1779">
        <f>A1779-C1779</f>
        <v/>
      </c>
    </row>
    <row r="1780">
      <c r="A1780" t="n">
        <v>98</v>
      </c>
      <c r="B1780" t="n">
        <v>97.09060954860918</v>
      </c>
      <c r="C1780" t="n">
        <v>97.98953449241012</v>
      </c>
      <c r="D1780">
        <f>A1780-B1780</f>
        <v/>
      </c>
      <c r="E1780">
        <f>A1780-C1780</f>
        <v/>
      </c>
    </row>
    <row r="1781">
      <c r="A1781" t="n">
        <v>98</v>
      </c>
      <c r="B1781" t="n">
        <v>97.0420750161083</v>
      </c>
      <c r="C1781" t="n">
        <v>97.95528438571087</v>
      </c>
      <c r="D1781">
        <f>A1781-B1781</f>
        <v/>
      </c>
      <c r="E1781">
        <f>A1781-C1781</f>
        <v/>
      </c>
    </row>
    <row r="1782">
      <c r="A1782" t="n">
        <v>98</v>
      </c>
      <c r="B1782" t="n">
        <v>96.82752458215737</v>
      </c>
      <c r="C1782" t="n">
        <v>97.80259688505917</v>
      </c>
      <c r="D1782">
        <f>A1782-B1782</f>
        <v/>
      </c>
      <c r="E1782">
        <f>A1782-C1782</f>
        <v/>
      </c>
    </row>
    <row r="1783">
      <c r="A1783" t="n">
        <v>98</v>
      </c>
      <c r="B1783" t="n">
        <v>97.17122336029952</v>
      </c>
      <c r="C1783" t="n">
        <v>98.04618132676347</v>
      </c>
      <c r="D1783">
        <f>A1783-B1783</f>
        <v/>
      </c>
      <c r="E1783">
        <f>A1783-C1783</f>
        <v/>
      </c>
    </row>
    <row r="1784">
      <c r="A1784" t="n">
        <v>98</v>
      </c>
      <c r="B1784" t="n">
        <v>96.77445316104502</v>
      </c>
      <c r="C1784" t="n">
        <v>97.76451092501659</v>
      </c>
      <c r="D1784">
        <f>A1784-B1784</f>
        <v/>
      </c>
      <c r="E1784">
        <f>A1784-C1784</f>
        <v/>
      </c>
    </row>
    <row r="1785">
      <c r="A1785" t="n">
        <v>98</v>
      </c>
      <c r="B1785" t="n">
        <v>96.55107466096378</v>
      </c>
      <c r="C1785" t="n">
        <v>97.6028653752908</v>
      </c>
      <c r="D1785">
        <f>A1785-B1785</f>
        <v/>
      </c>
      <c r="E1785">
        <f>A1785-C1785</f>
        <v/>
      </c>
    </row>
    <row r="1786">
      <c r="A1786" t="n">
        <v>98</v>
      </c>
      <c r="B1786" t="n">
        <v>96.87886492686359</v>
      </c>
      <c r="C1786" t="n">
        <v>97.83932200549451</v>
      </c>
      <c r="D1786">
        <f>A1786-B1786</f>
        <v/>
      </c>
      <c r="E1786">
        <f>A1786-C1786</f>
        <v/>
      </c>
    </row>
    <row r="1787">
      <c r="A1787" t="n">
        <v>98</v>
      </c>
      <c r="B1787" t="n">
        <v>96.72016955586902</v>
      </c>
      <c r="C1787" t="n">
        <v>97.7254273072017</v>
      </c>
      <c r="D1787">
        <f>A1787-B1787</f>
        <v/>
      </c>
      <c r="E1787">
        <f>A1787-C1787</f>
        <v/>
      </c>
    </row>
    <row r="1788">
      <c r="A1788" t="n">
        <v>98</v>
      </c>
      <c r="B1788" t="n">
        <v>96.43761435908547</v>
      </c>
      <c r="C1788" t="n">
        <v>97.51994876640303</v>
      </c>
      <c r="D1788">
        <f>A1788-B1788</f>
        <v/>
      </c>
      <c r="E1788">
        <f>A1788-C1788</f>
        <v/>
      </c>
    </row>
    <row r="1789">
      <c r="A1789" t="n">
        <v>98</v>
      </c>
      <c r="B1789" t="n">
        <v>97.01863236467189</v>
      </c>
      <c r="C1789" t="n">
        <v>97.938702502971</v>
      </c>
      <c r="D1789">
        <f>A1789-B1789</f>
        <v/>
      </c>
      <c r="E1789">
        <f>A1789-C1789</f>
        <v/>
      </c>
    </row>
    <row r="1790">
      <c r="A1790" t="n">
        <v>98</v>
      </c>
      <c r="B1790" t="n">
        <v>96.75396782543348</v>
      </c>
      <c r="C1790" t="n">
        <v>97.74977681714384</v>
      </c>
      <c r="D1790">
        <f>A1790-B1790</f>
        <v/>
      </c>
      <c r="E1790">
        <f>A1790-C1790</f>
        <v/>
      </c>
    </row>
    <row r="1791">
      <c r="A1791" t="n">
        <v>98</v>
      </c>
      <c r="B1791" t="n">
        <v>96.47830975683713</v>
      </c>
      <c r="C1791" t="n">
        <v>97.54975080510468</v>
      </c>
      <c r="D1791">
        <f>A1791-B1791</f>
        <v/>
      </c>
      <c r="E1791">
        <f>A1791-C1791</f>
        <v/>
      </c>
    </row>
    <row r="1792">
      <c r="A1792" t="n">
        <v>98</v>
      </c>
      <c r="B1792" t="n">
        <v>96.98129498722228</v>
      </c>
      <c r="C1792" t="n">
        <v>97.91224055578347</v>
      </c>
      <c r="D1792">
        <f>A1792-B1792</f>
        <v/>
      </c>
      <c r="E1792">
        <f>A1792-C1792</f>
        <v/>
      </c>
    </row>
    <row r="1793">
      <c r="A1793" t="n">
        <v>98</v>
      </c>
      <c r="B1793" t="n">
        <v>96.66047113039711</v>
      </c>
      <c r="C1793" t="n">
        <v>97.68229729094746</v>
      </c>
      <c r="D1793">
        <f>A1793-B1793</f>
        <v/>
      </c>
      <c r="E1793">
        <f>A1793-C1793</f>
        <v/>
      </c>
    </row>
    <row r="1794">
      <c r="A1794" t="n">
        <v>98</v>
      </c>
      <c r="B1794" t="n">
        <v>96.20492413196304</v>
      </c>
      <c r="C1794" t="n">
        <v>97.34824029880365</v>
      </c>
      <c r="D1794">
        <f>A1794-B1794</f>
        <v/>
      </c>
      <c r="E1794">
        <f>A1794-C1794</f>
        <v/>
      </c>
    </row>
    <row r="1795">
      <c r="A1795" t="n">
        <v>98</v>
      </c>
      <c r="B1795" t="n">
        <v>96.81814053804911</v>
      </c>
      <c r="C1795" t="n">
        <v>97.79587159387546</v>
      </c>
      <c r="D1795">
        <f>A1795-B1795</f>
        <v/>
      </c>
      <c r="E1795">
        <f>A1795-C1795</f>
        <v/>
      </c>
    </row>
    <row r="1796">
      <c r="A1796" t="n">
        <v>98</v>
      </c>
      <c r="B1796" t="n">
        <v>96.75583450163053</v>
      </c>
      <c r="C1796" t="n">
        <v>97.7511201870268</v>
      </c>
      <c r="D1796">
        <f>A1796-B1796</f>
        <v/>
      </c>
      <c r="E1796">
        <f>A1796-C1796</f>
        <v/>
      </c>
    </row>
    <row r="1797">
      <c r="A1797" t="n">
        <v>98</v>
      </c>
      <c r="B1797" t="n">
        <v>96.63645578398882</v>
      </c>
      <c r="C1797" t="n">
        <v>97.6649037168299</v>
      </c>
      <c r="D1797">
        <f>A1797-B1797</f>
        <v/>
      </c>
      <c r="E1797">
        <f>A1797-C1797</f>
        <v/>
      </c>
    </row>
    <row r="1798">
      <c r="A1798" t="n">
        <v>98</v>
      </c>
      <c r="B1798" t="n">
        <v>97.03697385865868</v>
      </c>
      <c r="C1798" t="n">
        <v>97.95167828430142</v>
      </c>
      <c r="D1798">
        <f>A1798-B1798</f>
        <v/>
      </c>
      <c r="E1798">
        <f>A1798-C1798</f>
        <v/>
      </c>
    </row>
    <row r="1799">
      <c r="A1799" t="n">
        <v>98</v>
      </c>
      <c r="B1799" t="n">
        <v>96.88555641244376</v>
      </c>
      <c r="C1799" t="n">
        <v>97.84409996217049</v>
      </c>
      <c r="D1799">
        <f>A1799-B1799</f>
        <v/>
      </c>
      <c r="E1799">
        <f>A1799-C1799</f>
        <v/>
      </c>
    </row>
    <row r="1800">
      <c r="A1800" t="n">
        <v>98</v>
      </c>
      <c r="B1800" t="n">
        <v>96.45375061296387</v>
      </c>
      <c r="C1800" t="n">
        <v>97.53177390231436</v>
      </c>
      <c r="D1800">
        <f>A1800-B1800</f>
        <v/>
      </c>
      <c r="E1800">
        <f>A1800-C1800</f>
        <v/>
      </c>
    </row>
    <row r="1801">
      <c r="A1801" t="n">
        <v>98</v>
      </c>
      <c r="B1801" t="n">
        <v>97.04760299783467</v>
      </c>
      <c r="C1801" t="n">
        <v>97.95919086956779</v>
      </c>
      <c r="D1801">
        <f>A1801-B1801</f>
        <v/>
      </c>
      <c r="E1801">
        <f>A1801-C1801</f>
        <v/>
      </c>
    </row>
    <row r="1802">
      <c r="A1802" t="n">
        <v>98</v>
      </c>
      <c r="B1802" t="n">
        <v>97.175495881052</v>
      </c>
      <c r="C1802" t="n">
        <v>98.04917513702772</v>
      </c>
      <c r="D1802">
        <f>A1802-B1802</f>
        <v/>
      </c>
      <c r="E1802">
        <f>A1802-C1802</f>
        <v/>
      </c>
    </row>
    <row r="1803">
      <c r="A1803" t="n">
        <v>98</v>
      </c>
      <c r="B1803" t="n">
        <v>97.2962182250094</v>
      </c>
      <c r="C1803" t="n">
        <v>98.1334105560334</v>
      </c>
      <c r="D1803">
        <f>A1803-B1803</f>
        <v/>
      </c>
      <c r="E1803">
        <f>A1803-C1803</f>
        <v/>
      </c>
    </row>
    <row r="1804">
      <c r="A1804" t="n">
        <v>98</v>
      </c>
      <c r="B1804" t="n">
        <v>96.8745047484954</v>
      </c>
      <c r="C1804" t="n">
        <v>97.83620760918896</v>
      </c>
      <c r="D1804">
        <f>A1804-B1804</f>
        <v/>
      </c>
      <c r="E1804">
        <f>A1804-C1804</f>
        <v/>
      </c>
    </row>
    <row r="1805">
      <c r="A1805" t="n">
        <v>98</v>
      </c>
      <c r="B1805" t="n">
        <v>97.44988837768152</v>
      </c>
      <c r="C1805" t="n">
        <v>98.23962419960073</v>
      </c>
      <c r="D1805">
        <f>A1805-B1805</f>
        <v/>
      </c>
      <c r="E1805">
        <f>A1805-C1805</f>
        <v/>
      </c>
    </row>
    <row r="1806">
      <c r="A1806" t="n">
        <v>98</v>
      </c>
      <c r="B1806" t="n">
        <v>97.29460478129731</v>
      </c>
      <c r="C1806" t="n">
        <v>98.13228932621779</v>
      </c>
      <c r="D1806">
        <f>A1806-B1806</f>
        <v/>
      </c>
      <c r="E1806">
        <f>A1806-C1806</f>
        <v/>
      </c>
    </row>
    <row r="1807">
      <c r="A1807" t="n">
        <v>98</v>
      </c>
      <c r="B1807" t="n">
        <v>97.12094528667987</v>
      </c>
      <c r="C1807" t="n">
        <v>98.01088671613481</v>
      </c>
      <c r="D1807">
        <f>A1807-B1807</f>
        <v/>
      </c>
      <c r="E1807">
        <f>A1807-C1807</f>
        <v/>
      </c>
    </row>
    <row r="1808">
      <c r="A1808" t="n">
        <v>98</v>
      </c>
      <c r="B1808" t="n">
        <v>97.69165797710423</v>
      </c>
      <c r="C1808" t="n">
        <v>98.40436823760957</v>
      </c>
      <c r="D1808">
        <f>A1808-B1808</f>
        <v/>
      </c>
      <c r="E1808">
        <f>A1808-C1808</f>
        <v/>
      </c>
    </row>
    <row r="1809">
      <c r="A1809" t="n">
        <v>98</v>
      </c>
      <c r="B1809" t="n">
        <v>97.73786391735521</v>
      </c>
      <c r="C1809" t="n">
        <v>98.43551620426886</v>
      </c>
      <c r="D1809">
        <f>A1809-B1809</f>
        <v/>
      </c>
      <c r="E1809">
        <f>A1809-C1809</f>
        <v/>
      </c>
    </row>
    <row r="1810">
      <c r="A1810" t="n">
        <v>98</v>
      </c>
      <c r="B1810" t="n">
        <v>97.71567386037799</v>
      </c>
      <c r="C1810" t="n">
        <v>98.42057133861861</v>
      </c>
      <c r="D1810">
        <f>A1810-B1810</f>
        <v/>
      </c>
      <c r="E1810">
        <f>A1810-C1810</f>
        <v/>
      </c>
    </row>
    <row r="1811">
      <c r="A1811" t="n">
        <v>98</v>
      </c>
      <c r="B1811" t="n">
        <v>97.93234577835345</v>
      </c>
      <c r="C1811" t="n">
        <v>98.5653990000831</v>
      </c>
      <c r="D1811">
        <f>A1811-B1811</f>
        <v/>
      </c>
      <c r="E1811">
        <f>A1811-C1811</f>
        <v/>
      </c>
    </row>
    <row r="1812">
      <c r="A1812" t="n">
        <v>98</v>
      </c>
      <c r="B1812" t="n">
        <v>97.92619526931797</v>
      </c>
      <c r="C1812" t="n">
        <v>98.56132203964737</v>
      </c>
      <c r="D1812">
        <f>A1812-B1812</f>
        <v/>
      </c>
      <c r="E1812">
        <f>A1812-C1812</f>
        <v/>
      </c>
    </row>
    <row r="1813">
      <c r="A1813" t="n">
        <v>98</v>
      </c>
      <c r="B1813" t="n">
        <v>97.7697892847353</v>
      </c>
      <c r="C1813" t="n">
        <v>98.45697308591866</v>
      </c>
      <c r="D1813">
        <f>A1813-B1813</f>
        <v/>
      </c>
      <c r="E1813">
        <f>A1813-C1813</f>
        <v/>
      </c>
    </row>
    <row r="1814">
      <c r="A1814" t="n">
        <v>98</v>
      </c>
      <c r="B1814" t="n">
        <v>98.23819117254193</v>
      </c>
      <c r="C1814" t="n">
        <v>98.76553790863696</v>
      </c>
      <c r="D1814">
        <f>A1814-B1814</f>
        <v/>
      </c>
      <c r="E1814">
        <f>A1814-C1814</f>
        <v/>
      </c>
    </row>
    <row r="1815">
      <c r="A1815" t="n">
        <v>98</v>
      </c>
      <c r="B1815" t="n">
        <v>98.18655130299625</v>
      </c>
      <c r="C1815" t="n">
        <v>98.73210839873136</v>
      </c>
      <c r="D1815">
        <f>A1815-B1815</f>
        <v/>
      </c>
      <c r="E1815">
        <f>A1815-C1815</f>
        <v/>
      </c>
    </row>
    <row r="1816">
      <c r="A1816" t="n">
        <v>98</v>
      </c>
      <c r="B1816" t="n">
        <v>98.10956237011779</v>
      </c>
      <c r="C1816" t="n">
        <v>98.68199259586802</v>
      </c>
      <c r="D1816">
        <f>A1816-B1816</f>
        <v/>
      </c>
      <c r="E1816">
        <f>A1816-C1816</f>
        <v/>
      </c>
    </row>
    <row r="1817">
      <c r="A1817" t="n">
        <v>98</v>
      </c>
      <c r="B1817" t="n">
        <v>98.42179617273804</v>
      </c>
      <c r="C1817" t="n">
        <v>98.88316828231399</v>
      </c>
      <c r="D1817">
        <f>A1817-B1817</f>
        <v/>
      </c>
      <c r="E1817">
        <f>A1817-C1817</f>
        <v/>
      </c>
    </row>
    <row r="1818">
      <c r="A1818" t="n">
        <v>98</v>
      </c>
      <c r="B1818" t="n">
        <v>98.49055212922138</v>
      </c>
      <c r="C1818" t="n">
        <v>98.92671594102002</v>
      </c>
      <c r="D1818">
        <f>A1818-B1818</f>
        <v/>
      </c>
      <c r="E1818">
        <f>A1818-C1818</f>
        <v/>
      </c>
    </row>
    <row r="1819">
      <c r="A1819" t="n">
        <v>98</v>
      </c>
      <c r="B1819" t="n">
        <v>98.21275677992185</v>
      </c>
      <c r="C1819" t="n">
        <v>98.74909145170314</v>
      </c>
      <c r="D1819">
        <f>A1819-B1819</f>
        <v/>
      </c>
      <c r="E1819">
        <f>A1819-C1819</f>
        <v/>
      </c>
    </row>
    <row r="1820">
      <c r="A1820" t="n">
        <v>98</v>
      </c>
      <c r="B1820" t="n">
        <v>98.78693452448013</v>
      </c>
      <c r="C1820" t="n">
        <v>99.11119667495279</v>
      </c>
      <c r="D1820">
        <f>A1820-B1820</f>
        <v/>
      </c>
      <c r="E1820">
        <f>A1820-C1820</f>
        <v/>
      </c>
    </row>
    <row r="1821">
      <c r="A1821" t="n">
        <v>98</v>
      </c>
      <c r="B1821" t="n">
        <v>98.61574428032871</v>
      </c>
      <c r="C1821" t="n">
        <v>99.00528943293435</v>
      </c>
      <c r="D1821">
        <f>A1821-B1821</f>
        <v/>
      </c>
      <c r="E1821">
        <f>A1821-C1821</f>
        <v/>
      </c>
    </row>
    <row r="1822">
      <c r="A1822" t="n">
        <v>98</v>
      </c>
      <c r="B1822" t="n">
        <v>98.6352027728939</v>
      </c>
      <c r="C1822" t="n">
        <v>99.01741762007958</v>
      </c>
      <c r="D1822">
        <f>A1822-B1822</f>
        <v/>
      </c>
      <c r="E1822">
        <f>A1822-C1822</f>
        <v/>
      </c>
    </row>
    <row r="1823">
      <c r="A1823" t="n">
        <v>98</v>
      </c>
      <c r="B1823" t="n">
        <v>98.64155695202386</v>
      </c>
      <c r="C1823" t="n">
        <v>99.02137312095346</v>
      </c>
      <c r="D1823">
        <f>A1823-B1823</f>
        <v/>
      </c>
      <c r="E1823">
        <f>A1823-C1823</f>
        <v/>
      </c>
    </row>
    <row r="1824">
      <c r="A1824" t="n">
        <v>98</v>
      </c>
      <c r="B1824" t="n">
        <v>98.83776898470674</v>
      </c>
      <c r="C1824" t="n">
        <v>99.14229666355493</v>
      </c>
      <c r="D1824">
        <f>A1824-B1824</f>
        <v/>
      </c>
      <c r="E1824">
        <f>A1824-C1824</f>
        <v/>
      </c>
    </row>
    <row r="1825">
      <c r="A1825" t="n">
        <v>98</v>
      </c>
      <c r="B1825" t="n">
        <v>98.78000487291317</v>
      </c>
      <c r="C1825" t="n">
        <v>99.10694469031061</v>
      </c>
      <c r="D1825">
        <f>A1825-B1825</f>
        <v/>
      </c>
      <c r="E1825">
        <f>A1825-C1825</f>
        <v/>
      </c>
    </row>
    <row r="1826">
      <c r="A1826" t="n">
        <v>98</v>
      </c>
      <c r="B1826" t="n">
        <v>98.74244458433829</v>
      </c>
      <c r="C1826" t="n">
        <v>99.08384609865874</v>
      </c>
      <c r="D1826">
        <f>A1826-B1826</f>
        <v/>
      </c>
      <c r="E1826">
        <f>A1826-C1826</f>
        <v/>
      </c>
    </row>
    <row r="1827">
      <c r="A1827" t="n">
        <v>98</v>
      </c>
      <c r="B1827" t="n">
        <v>97.14102095757063</v>
      </c>
      <c r="C1827" t="n">
        <v>98.02499374567648</v>
      </c>
      <c r="D1827">
        <f>A1827-B1827</f>
        <v/>
      </c>
      <c r="E1827">
        <f>A1827-C1827</f>
        <v/>
      </c>
    </row>
    <row r="1828">
      <c r="A1828" t="n">
        <v>98</v>
      </c>
      <c r="B1828" t="n">
        <v>98.8271885682591</v>
      </c>
      <c r="C1828" t="n">
        <v>99.13583701068865</v>
      </c>
      <c r="D1828">
        <f>A1828-B1828</f>
        <v/>
      </c>
      <c r="E1828">
        <f>A1828-C1828</f>
        <v/>
      </c>
    </row>
    <row r="1829">
      <c r="A1829" t="n">
        <v>98</v>
      </c>
      <c r="B1829" t="n">
        <v>98.63332320355408</v>
      </c>
      <c r="C1829" t="n">
        <v>99.01624711209708</v>
      </c>
      <c r="D1829">
        <f>A1829-B1829</f>
        <v/>
      </c>
      <c r="E1829">
        <f>A1829-C1829</f>
        <v/>
      </c>
    </row>
    <row r="1830">
      <c r="A1830" t="n">
        <v>98</v>
      </c>
      <c r="B1830" t="n">
        <v>98.6420816797617</v>
      </c>
      <c r="C1830" t="n">
        <v>99.0216996565687</v>
      </c>
      <c r="D1830">
        <f>A1830-B1830</f>
        <v/>
      </c>
      <c r="E1830">
        <f>A1830-C1830</f>
        <v/>
      </c>
    </row>
    <row r="1831">
      <c r="A1831" t="n">
        <v>98</v>
      </c>
      <c r="B1831" t="n">
        <v>98.51103126622134</v>
      </c>
      <c r="C1831" t="n">
        <v>98.93963295447776</v>
      </c>
      <c r="D1831">
        <f>A1831-B1831</f>
        <v/>
      </c>
      <c r="E1831">
        <f>A1831-C1831</f>
        <v/>
      </c>
    </row>
    <row r="1832">
      <c r="A1832" t="n">
        <v>98</v>
      </c>
      <c r="B1832" t="n">
        <v>98.60405960452724</v>
      </c>
      <c r="C1832" t="n">
        <v>98.99799556128411</v>
      </c>
      <c r="D1832">
        <f>A1832-B1832</f>
        <v/>
      </c>
      <c r="E1832">
        <f>A1832-C1832</f>
        <v/>
      </c>
    </row>
    <row r="1833">
      <c r="A1833" t="n">
        <v>98</v>
      </c>
      <c r="B1833" t="n">
        <v>98.42855927914138</v>
      </c>
      <c r="C1833" t="n">
        <v>98.8874640762286</v>
      </c>
      <c r="D1833">
        <f>A1833-B1833</f>
        <v/>
      </c>
      <c r="E1833">
        <f>A1833-C1833</f>
        <v/>
      </c>
    </row>
    <row r="1834">
      <c r="A1834" t="n">
        <v>98</v>
      </c>
      <c r="B1834" t="n">
        <v>98.41309275254982</v>
      </c>
      <c r="C1834" t="n">
        <v>98.87763611592852</v>
      </c>
      <c r="D1834">
        <f>A1834-B1834</f>
        <v/>
      </c>
      <c r="E1834">
        <f>A1834-C1834</f>
        <v/>
      </c>
    </row>
    <row r="1835">
      <c r="A1835" t="n">
        <v>98</v>
      </c>
      <c r="B1835" t="n">
        <v>98.40099965313355</v>
      </c>
      <c r="C1835" t="n">
        <v>98.86994204636764</v>
      </c>
      <c r="D1835">
        <f>A1835-B1835</f>
        <v/>
      </c>
      <c r="E1835">
        <f>A1835-C1835</f>
        <v/>
      </c>
    </row>
    <row r="1836">
      <c r="A1836" t="n">
        <v>98</v>
      </c>
      <c r="B1836" t="n">
        <v>98.12048944592594</v>
      </c>
      <c r="C1836" t="n">
        <v>98.68912556085348</v>
      </c>
      <c r="D1836">
        <f>A1836-B1836</f>
        <v/>
      </c>
      <c r="E1836">
        <f>A1836-C1836</f>
        <v/>
      </c>
    </row>
    <row r="1837">
      <c r="A1837" t="n">
        <v>98</v>
      </c>
      <c r="B1837" t="n">
        <v>98.09547862820943</v>
      </c>
      <c r="C1837" t="n">
        <v>98.67278931607285</v>
      </c>
      <c r="D1837">
        <f>A1837-B1837</f>
        <v/>
      </c>
      <c r="E1837">
        <f>A1837-C1837</f>
        <v/>
      </c>
    </row>
    <row r="1838">
      <c r="A1838" t="n">
        <v>98</v>
      </c>
      <c r="B1838" t="n">
        <v>98.01161201073852</v>
      </c>
      <c r="C1838" t="n">
        <v>98.61776013833106</v>
      </c>
      <c r="D1838">
        <f>A1838-B1838</f>
        <v/>
      </c>
      <c r="E1838">
        <f>A1838-C1838</f>
        <v/>
      </c>
    </row>
    <row r="1839">
      <c r="A1839" t="n">
        <v>98</v>
      </c>
      <c r="B1839" t="n">
        <v>97.73573502877032</v>
      </c>
      <c r="C1839" t="n">
        <v>98.43408351272835</v>
      </c>
      <c r="D1839">
        <f>A1839-B1839</f>
        <v/>
      </c>
      <c r="E1839">
        <f>A1839-C1839</f>
        <v/>
      </c>
    </row>
    <row r="1840">
      <c r="A1840" t="n">
        <v>98</v>
      </c>
      <c r="B1840" t="n">
        <v>97.82559017545175</v>
      </c>
      <c r="C1840" t="n">
        <v>98.49434925226511</v>
      </c>
      <c r="D1840">
        <f>A1840-B1840</f>
        <v/>
      </c>
      <c r="E1840">
        <f>A1840-C1840</f>
        <v/>
      </c>
    </row>
    <row r="1841">
      <c r="A1841" t="n">
        <v>98</v>
      </c>
      <c r="B1841" t="n">
        <v>97.88984383194197</v>
      </c>
      <c r="C1841" t="n">
        <v>98.53718475312104</v>
      </c>
      <c r="D1841">
        <f>A1841-B1841</f>
        <v/>
      </c>
      <c r="E1841">
        <f>A1841-C1841</f>
        <v/>
      </c>
    </row>
    <row r="1842">
      <c r="A1842" t="n">
        <v>98</v>
      </c>
      <c r="B1842" t="n">
        <v>97.70613578333642</v>
      </c>
      <c r="C1842" t="n">
        <v>98.41413970966926</v>
      </c>
      <c r="D1842">
        <f>A1842-B1842</f>
        <v/>
      </c>
      <c r="E1842">
        <f>A1842-C1842</f>
        <v/>
      </c>
    </row>
    <row r="1843">
      <c r="A1843" t="n">
        <v>98</v>
      </c>
      <c r="B1843" t="n">
        <v>97.78482785612923</v>
      </c>
      <c r="C1843" t="n">
        <v>98.46706210701052</v>
      </c>
      <c r="D1843">
        <f>A1843-B1843</f>
        <v/>
      </c>
      <c r="E1843">
        <f>A1843-C1843</f>
        <v/>
      </c>
    </row>
    <row r="1844">
      <c r="A1844" t="n">
        <v>98</v>
      </c>
      <c r="B1844" t="n">
        <v>97.6016439295414</v>
      </c>
      <c r="C1844" t="n">
        <v>98.34337527806609</v>
      </c>
      <c r="D1844">
        <f>A1844-B1844</f>
        <v/>
      </c>
      <c r="E1844">
        <f>A1844-C1844</f>
        <v/>
      </c>
    </row>
    <row r="1845">
      <c r="A1845" t="n">
        <v>98</v>
      </c>
      <c r="B1845" t="n">
        <v>97.34368537651039</v>
      </c>
      <c r="C1845" t="n">
        <v>98.16634096119911</v>
      </c>
      <c r="D1845">
        <f>A1845-B1845</f>
        <v/>
      </c>
      <c r="E1845">
        <f>A1845-C1845</f>
        <v/>
      </c>
    </row>
    <row r="1846">
      <c r="A1846" t="n">
        <v>98</v>
      </c>
      <c r="B1846" t="n">
        <v>97.23376387968635</v>
      </c>
      <c r="C1846" t="n">
        <v>98.08991853746608</v>
      </c>
      <c r="D1846">
        <f>A1846-B1846</f>
        <v/>
      </c>
      <c r="E1846">
        <f>A1846-C1846</f>
        <v/>
      </c>
    </row>
    <row r="1847">
      <c r="A1847" t="n">
        <v>98</v>
      </c>
      <c r="B1847" t="n">
        <v>97.46219543963797</v>
      </c>
      <c r="C1847" t="n">
        <v>98.24808078090739</v>
      </c>
      <c r="D1847">
        <f>A1847-B1847</f>
        <v/>
      </c>
      <c r="E1847">
        <f>A1847-C1847</f>
        <v/>
      </c>
    </row>
    <row r="1848">
      <c r="A1848" t="n">
        <v>98</v>
      </c>
      <c r="B1848" t="n">
        <v>97.16531391689523</v>
      </c>
      <c r="C1848" t="n">
        <v>98.04203909358505</v>
      </c>
      <c r="D1848">
        <f>A1848-B1848</f>
        <v/>
      </c>
      <c r="E1848">
        <f>A1848-C1848</f>
        <v/>
      </c>
    </row>
    <row r="1849">
      <c r="A1849" t="n">
        <v>98</v>
      </c>
      <c r="B1849" t="n">
        <v>97.02901320240044</v>
      </c>
      <c r="C1849" t="n">
        <v>97.94604836894327</v>
      </c>
      <c r="D1849">
        <f>A1849-B1849</f>
        <v/>
      </c>
      <c r="E1849">
        <f>A1849-C1849</f>
        <v/>
      </c>
    </row>
    <row r="1850">
      <c r="A1850" t="n">
        <v>98</v>
      </c>
      <c r="B1850" t="n">
        <v>97.32571129580771</v>
      </c>
      <c r="C1850" t="n">
        <v>98.15388416432899</v>
      </c>
      <c r="D1850">
        <f>A1850-B1850</f>
        <v/>
      </c>
      <c r="E1850">
        <f>A1850-C1850</f>
        <v/>
      </c>
    </row>
    <row r="1851">
      <c r="A1851" t="n">
        <v>98</v>
      </c>
      <c r="B1851" t="n">
        <v>96.8917624890159</v>
      </c>
      <c r="C1851" t="n">
        <v>97.8485295319831</v>
      </c>
      <c r="D1851">
        <f>A1851-B1851</f>
        <v/>
      </c>
      <c r="E1851">
        <f>A1851-C1851</f>
        <v/>
      </c>
    </row>
    <row r="1852">
      <c r="A1852" t="n">
        <v>98</v>
      </c>
      <c r="B1852" t="n">
        <v>95.3119933829423</v>
      </c>
      <c r="C1852" t="n">
        <v>96.66996307580183</v>
      </c>
      <c r="D1852">
        <f>A1852-B1852</f>
        <v/>
      </c>
      <c r="E1852">
        <f>A1852-C1852</f>
        <v/>
      </c>
    </row>
    <row r="1853">
      <c r="A1853" t="n">
        <v>98</v>
      </c>
      <c r="B1853" t="n">
        <v>96.50176810572221</v>
      </c>
      <c r="C1853" t="n">
        <v>97.56689843808581</v>
      </c>
      <c r="D1853">
        <f>A1853-B1853</f>
        <v/>
      </c>
      <c r="E1853">
        <f>A1853-C1853</f>
        <v/>
      </c>
    </row>
    <row r="1854">
      <c r="A1854" t="n">
        <v>98</v>
      </c>
      <c r="B1854" t="n">
        <v>96.975622640418</v>
      </c>
      <c r="C1854" t="n">
        <v>97.90821487231341</v>
      </c>
      <c r="D1854">
        <f>A1854-B1854</f>
        <v/>
      </c>
      <c r="E1854">
        <f>A1854-C1854</f>
        <v/>
      </c>
    </row>
    <row r="1855">
      <c r="A1855" t="n">
        <v>98</v>
      </c>
      <c r="B1855" t="n">
        <v>96.50080700479941</v>
      </c>
      <c r="C1855" t="n">
        <v>97.56619634289397</v>
      </c>
      <c r="D1855">
        <f>A1855-B1855</f>
        <v/>
      </c>
      <c r="E1855">
        <f>A1855-C1855</f>
        <v/>
      </c>
    </row>
    <row r="1856">
      <c r="A1856" t="n">
        <v>98</v>
      </c>
      <c r="B1856" t="n">
        <v>96.36823280505247</v>
      </c>
      <c r="C1856" t="n">
        <v>97.46898122975837</v>
      </c>
      <c r="D1856">
        <f>A1856-B1856</f>
        <v/>
      </c>
      <c r="E1856">
        <f>A1856-C1856</f>
        <v/>
      </c>
    </row>
    <row r="1857">
      <c r="A1857" t="n">
        <v>98</v>
      </c>
      <c r="B1857" t="n">
        <v>96.69572494816403</v>
      </c>
      <c r="C1857" t="n">
        <v>97.70778557091757</v>
      </c>
      <c r="D1857">
        <f>A1857-B1857</f>
        <v/>
      </c>
      <c r="E1857">
        <f>A1857-C1857</f>
        <v/>
      </c>
    </row>
    <row r="1858">
      <c r="A1858" t="n">
        <v>98</v>
      </c>
      <c r="B1858" t="n">
        <v>96.57019929118364</v>
      </c>
      <c r="C1858" t="n">
        <v>97.61678834492434</v>
      </c>
      <c r="D1858">
        <f>A1858-B1858</f>
        <v/>
      </c>
      <c r="E1858">
        <f>A1858-C1858</f>
        <v/>
      </c>
    </row>
    <row r="1859">
      <c r="A1859" t="n">
        <v>98</v>
      </c>
      <c r="B1859" t="n">
        <v>96.43960859579695</v>
      </c>
      <c r="C1859" t="n">
        <v>97.52141078869369</v>
      </c>
      <c r="D1859">
        <f>A1859-B1859</f>
        <v/>
      </c>
      <c r="E1859">
        <f>A1859-C1859</f>
        <v/>
      </c>
    </row>
    <row r="1860">
      <c r="A1860" t="n">
        <v>98</v>
      </c>
      <c r="B1860" t="n">
        <v>96.71140109870247</v>
      </c>
      <c r="C1860" t="n">
        <v>97.71910206981028</v>
      </c>
      <c r="D1860">
        <f>A1860-B1860</f>
        <v/>
      </c>
      <c r="E1860">
        <f>A1860-C1860</f>
        <v/>
      </c>
    </row>
    <row r="1861">
      <c r="A1861" t="n">
        <v>98</v>
      </c>
      <c r="B1861" t="n">
        <v>96.61793807815081</v>
      </c>
      <c r="C1861" t="n">
        <v>97.65147503512722</v>
      </c>
      <c r="D1861">
        <f>A1861-B1861</f>
        <v/>
      </c>
      <c r="E1861">
        <f>A1861-C1861</f>
        <v/>
      </c>
    </row>
    <row r="1862">
      <c r="A1862" t="n">
        <v>98</v>
      </c>
      <c r="B1862" t="n">
        <v>96.38245802515891</v>
      </c>
      <c r="C1862" t="n">
        <v>97.47944719789982</v>
      </c>
      <c r="D1862">
        <f>A1862-B1862</f>
        <v/>
      </c>
      <c r="E1862">
        <f>A1862-C1862</f>
        <v/>
      </c>
    </row>
    <row r="1863">
      <c r="A1863" t="n">
        <v>98</v>
      </c>
      <c r="B1863" t="n">
        <v>96.88364091096328</v>
      </c>
      <c r="C1863" t="n">
        <v>97.84273243079504</v>
      </c>
      <c r="D1863">
        <f>A1863-B1863</f>
        <v/>
      </c>
      <c r="E1863">
        <f>A1863-C1863</f>
        <v/>
      </c>
    </row>
    <row r="1864">
      <c r="A1864" t="n">
        <v>98</v>
      </c>
      <c r="B1864" t="n">
        <v>96.68900212461563</v>
      </c>
      <c r="C1864" t="n">
        <v>97.70292915381698</v>
      </c>
      <c r="D1864">
        <f>A1864-B1864</f>
        <v/>
      </c>
      <c r="E1864">
        <f>A1864-C1864</f>
        <v/>
      </c>
    </row>
    <row r="1865">
      <c r="A1865" t="n">
        <v>98</v>
      </c>
      <c r="B1865" t="n">
        <v>96.3928413238328</v>
      </c>
      <c r="C1865" t="n">
        <v>97.48708128911949</v>
      </c>
      <c r="D1865">
        <f>A1865-B1865</f>
        <v/>
      </c>
      <c r="E1865">
        <f>A1865-C1865</f>
        <v/>
      </c>
    </row>
    <row r="1866">
      <c r="A1866" t="n">
        <v>98</v>
      </c>
      <c r="B1866" t="n">
        <v>97.05026503593645</v>
      </c>
      <c r="C1866" t="n">
        <v>97.96107156373554</v>
      </c>
      <c r="D1866">
        <f>A1866-B1866</f>
        <v/>
      </c>
      <c r="E1866">
        <f>A1866-C1866</f>
        <v/>
      </c>
    </row>
    <row r="1867">
      <c r="A1867" t="n">
        <v>98</v>
      </c>
      <c r="B1867" t="n">
        <v>96.73193380822364</v>
      </c>
      <c r="C1867" t="n">
        <v>97.73390835072416</v>
      </c>
      <c r="D1867">
        <f>A1867-B1867</f>
        <v/>
      </c>
      <c r="E1867">
        <f>A1867-C1867</f>
        <v/>
      </c>
    </row>
    <row r="1868">
      <c r="A1868" t="n">
        <v>98</v>
      </c>
      <c r="B1868" t="n">
        <v>96.53790906262118</v>
      </c>
      <c r="C1868" t="n">
        <v>97.59327167292379</v>
      </c>
      <c r="D1868">
        <f>A1868-B1868</f>
        <v/>
      </c>
      <c r="E1868">
        <f>A1868-C1868</f>
        <v/>
      </c>
    </row>
    <row r="1869">
      <c r="A1869" t="n">
        <v>98</v>
      </c>
      <c r="B1869" t="n">
        <v>97.0822859010415</v>
      </c>
      <c r="C1869" t="n">
        <v>97.98366833025</v>
      </c>
      <c r="D1869">
        <f>A1869-B1869</f>
        <v/>
      </c>
      <c r="E1869">
        <f>A1869-C1869</f>
        <v/>
      </c>
    </row>
    <row r="1870">
      <c r="A1870" t="n">
        <v>98</v>
      </c>
      <c r="B1870" t="n">
        <v>96.93355370592066</v>
      </c>
      <c r="C1870" t="n">
        <v>97.87831295911245</v>
      </c>
      <c r="D1870">
        <f>A1870-B1870</f>
        <v/>
      </c>
      <c r="E1870">
        <f>A1870-C1870</f>
        <v/>
      </c>
    </row>
    <row r="1871">
      <c r="A1871" t="n">
        <v>98</v>
      </c>
      <c r="B1871" t="n">
        <v>96.54669251722179</v>
      </c>
      <c r="C1871" t="n">
        <v>97.59967294236569</v>
      </c>
      <c r="D1871">
        <f>A1871-B1871</f>
        <v/>
      </c>
      <c r="E1871">
        <f>A1871-C1871</f>
        <v/>
      </c>
    </row>
    <row r="1872">
      <c r="A1872" t="n">
        <v>98</v>
      </c>
      <c r="B1872" t="n">
        <v>96.94825806850841</v>
      </c>
      <c r="C1872" t="n">
        <v>97.88877366926123</v>
      </c>
      <c r="D1872">
        <f>A1872-B1872</f>
        <v/>
      </c>
      <c r="E1872">
        <f>A1872-C1872</f>
        <v/>
      </c>
    </row>
    <row r="1873">
      <c r="A1873" t="n">
        <v>98</v>
      </c>
      <c r="B1873" t="n">
        <v>97.0925274766785</v>
      </c>
      <c r="C1873" t="n">
        <v>97.99088571471994</v>
      </c>
      <c r="D1873">
        <f>A1873-B1873</f>
        <v/>
      </c>
      <c r="E1873">
        <f>A1873-C1873</f>
        <v/>
      </c>
    </row>
    <row r="1874">
      <c r="A1874" t="n">
        <v>98</v>
      </c>
      <c r="B1874" t="n">
        <v>96.80557999577341</v>
      </c>
      <c r="C1874" t="n">
        <v>97.78686370615159</v>
      </c>
      <c r="D1874">
        <f>A1874-B1874</f>
        <v/>
      </c>
      <c r="E1874">
        <f>A1874-C1874</f>
        <v/>
      </c>
    </row>
    <row r="1875">
      <c r="A1875" t="n">
        <v>98</v>
      </c>
      <c r="B1875" t="n">
        <v>97.36711274260198</v>
      </c>
      <c r="C1875" t="n">
        <v>98.18255369677533</v>
      </c>
      <c r="D1875">
        <f>A1875-B1875</f>
        <v/>
      </c>
      <c r="E1875">
        <f>A1875-C1875</f>
        <v/>
      </c>
    </row>
    <row r="1876">
      <c r="A1876" t="n">
        <v>98</v>
      </c>
      <c r="B1876" t="n">
        <v>97.12370000966476</v>
      </c>
      <c r="C1876" t="n">
        <v>98.01282355044926</v>
      </c>
      <c r="D1876">
        <f>A1876-B1876</f>
        <v/>
      </c>
      <c r="E1876">
        <f>A1876-C1876</f>
        <v/>
      </c>
    </row>
    <row r="1877">
      <c r="A1877" t="n">
        <v>99</v>
      </c>
      <c r="B1877" t="n">
        <v>98.69976992750301</v>
      </c>
      <c r="C1877" t="n">
        <v>99.05749658987376</v>
      </c>
      <c r="D1877">
        <f>A1877-B1877</f>
        <v/>
      </c>
      <c r="E1877">
        <f>A1877-C1877</f>
        <v/>
      </c>
    </row>
    <row r="1878">
      <c r="A1878" t="n">
        <v>99</v>
      </c>
      <c r="B1878" t="n">
        <v>99.77200252758657</v>
      </c>
      <c r="C1878" t="n">
        <v>99.68327745819258</v>
      </c>
      <c r="D1878">
        <f>A1878-B1878</f>
        <v/>
      </c>
      <c r="E1878">
        <f>A1878-C1878</f>
        <v/>
      </c>
    </row>
    <row r="1879">
      <c r="A1879" t="n">
        <v>99</v>
      </c>
      <c r="B1879" t="n">
        <v>99.8812030009536</v>
      </c>
      <c r="C1879" t="n">
        <v>99.74245672932749</v>
      </c>
      <c r="D1879">
        <f>A1879-B1879</f>
        <v/>
      </c>
      <c r="E1879">
        <f>A1879-C1879</f>
        <v/>
      </c>
    </row>
    <row r="1880">
      <c r="A1880" t="n">
        <v>99</v>
      </c>
      <c r="B1880" t="n">
        <v>99.87395236675451</v>
      </c>
      <c r="C1880" t="n">
        <v>99.73855545097167</v>
      </c>
      <c r="D1880">
        <f>A1880-B1880</f>
        <v/>
      </c>
      <c r="E1880">
        <f>A1880-C1880</f>
        <v/>
      </c>
    </row>
    <row r="1881">
      <c r="A1881" t="n">
        <v>99</v>
      </c>
      <c r="B1881" t="n">
        <v>99.79553012715235</v>
      </c>
      <c r="C1881" t="n">
        <v>99.69610399406274</v>
      </c>
      <c r="D1881">
        <f>A1881-B1881</f>
        <v/>
      </c>
      <c r="E1881">
        <f>A1881-C1881</f>
        <v/>
      </c>
    </row>
    <row r="1882">
      <c r="A1882" t="n">
        <v>99</v>
      </c>
      <c r="B1882" t="n">
        <v>99.54928420731086</v>
      </c>
      <c r="C1882" t="n">
        <v>99.55982947683714</v>
      </c>
      <c r="D1882">
        <f>A1882-B1882</f>
        <v/>
      </c>
      <c r="E1882">
        <f>A1882-C1882</f>
        <v/>
      </c>
    </row>
    <row r="1883">
      <c r="A1883" t="n">
        <v>99</v>
      </c>
      <c r="B1883" t="n">
        <v>99.75269548714924</v>
      </c>
      <c r="C1883" t="n">
        <v>99.6727208512357</v>
      </c>
      <c r="D1883">
        <f>A1883-B1883</f>
        <v/>
      </c>
      <c r="E1883">
        <f>A1883-C1883</f>
        <v/>
      </c>
    </row>
    <row r="1884">
      <c r="A1884" t="n">
        <v>99</v>
      </c>
      <c r="B1884" t="n">
        <v>99.68558019007865</v>
      </c>
      <c r="C1884" t="n">
        <v>99.63580805207953</v>
      </c>
      <c r="D1884">
        <f>A1884-B1884</f>
        <v/>
      </c>
      <c r="E1884">
        <f>A1884-C1884</f>
        <v/>
      </c>
    </row>
    <row r="1885">
      <c r="A1885" t="n">
        <v>99</v>
      </c>
      <c r="B1885" t="n">
        <v>99.62136790894684</v>
      </c>
      <c r="C1885" t="n">
        <v>99.6001811104441</v>
      </c>
      <c r="D1885">
        <f>A1885-B1885</f>
        <v/>
      </c>
      <c r="E1885">
        <f>A1885-C1885</f>
        <v/>
      </c>
    </row>
    <row r="1886">
      <c r="A1886" t="n">
        <v>99</v>
      </c>
      <c r="B1886" t="n">
        <v>99.59186814315589</v>
      </c>
      <c r="C1886" t="n">
        <v>99.58371290160655</v>
      </c>
      <c r="D1886">
        <f>A1886-B1886</f>
        <v/>
      </c>
      <c r="E1886">
        <f>A1886-C1886</f>
        <v/>
      </c>
    </row>
    <row r="1887">
      <c r="A1887" t="n">
        <v>99</v>
      </c>
      <c r="B1887" t="n">
        <v>99.67265623872674</v>
      </c>
      <c r="C1887" t="n">
        <v>99.62866175033187</v>
      </c>
      <c r="D1887">
        <f>A1887-B1887</f>
        <v/>
      </c>
      <c r="E1887">
        <f>A1887-C1887</f>
        <v/>
      </c>
    </row>
    <row r="1888">
      <c r="A1888" t="n">
        <v>99</v>
      </c>
      <c r="B1888" t="n">
        <v>99.54791508130018</v>
      </c>
      <c r="C1888" t="n">
        <v>99.55905942951811</v>
      </c>
      <c r="D1888">
        <f>A1888-B1888</f>
        <v/>
      </c>
      <c r="E1888">
        <f>A1888-C1888</f>
        <v/>
      </c>
    </row>
    <row r="1889">
      <c r="A1889" t="n">
        <v>99</v>
      </c>
      <c r="B1889" t="n">
        <v>99.32108318164408</v>
      </c>
      <c r="C1889" t="n">
        <v>99.4296494087893</v>
      </c>
      <c r="D1889">
        <f>A1889-B1889</f>
        <v/>
      </c>
      <c r="E1889">
        <f>A1889-C1889</f>
        <v/>
      </c>
    </row>
    <row r="1890">
      <c r="A1890" t="n">
        <v>99</v>
      </c>
      <c r="B1890" t="n">
        <v>99.41676707625345</v>
      </c>
      <c r="C1890" t="n">
        <v>99.48467834409942</v>
      </c>
      <c r="D1890">
        <f>A1890-B1890</f>
        <v/>
      </c>
      <c r="E1890">
        <f>A1890-C1890</f>
        <v/>
      </c>
    </row>
    <row r="1891">
      <c r="A1891" t="n">
        <v>99</v>
      </c>
      <c r="B1891" t="n">
        <v>99.3721700083704</v>
      </c>
      <c r="C1891" t="n">
        <v>99.45910909217665</v>
      </c>
      <c r="D1891">
        <f>A1891-B1891</f>
        <v/>
      </c>
      <c r="E1891">
        <f>A1891-C1891</f>
        <v/>
      </c>
    </row>
    <row r="1892">
      <c r="A1892" t="n">
        <v>99</v>
      </c>
      <c r="B1892" t="n">
        <v>99.10550341243334</v>
      </c>
      <c r="C1892" t="n">
        <v>99.30337723698234</v>
      </c>
      <c r="D1892">
        <f>A1892-B1892</f>
        <v/>
      </c>
      <c r="E1892">
        <f>A1892-C1892</f>
        <v/>
      </c>
    </row>
    <row r="1893">
      <c r="A1893" t="n">
        <v>99</v>
      </c>
      <c r="B1893" t="n">
        <v>99.14721371017755</v>
      </c>
      <c r="C1893" t="n">
        <v>99.32805165428925</v>
      </c>
      <c r="D1893">
        <f>A1893-B1893</f>
        <v/>
      </c>
      <c r="E1893">
        <f>A1893-C1893</f>
        <v/>
      </c>
    </row>
    <row r="1894">
      <c r="A1894" t="n">
        <v>99</v>
      </c>
      <c r="B1894" t="n">
        <v>99.14951210073131</v>
      </c>
      <c r="C1894" t="n">
        <v>99.32940794771393</v>
      </c>
      <c r="D1894">
        <f>A1894-B1894</f>
        <v/>
      </c>
      <c r="E1894">
        <f>A1894-C1894</f>
        <v/>
      </c>
    </row>
    <row r="1895">
      <c r="A1895" t="n">
        <v>99</v>
      </c>
      <c r="B1895" t="n">
        <v>98.7906469572378</v>
      </c>
      <c r="C1895" t="n">
        <v>99.1134733672684</v>
      </c>
      <c r="D1895">
        <f>A1895-B1895</f>
        <v/>
      </c>
      <c r="E1895">
        <f>A1895-C1895</f>
        <v/>
      </c>
    </row>
    <row r="1896">
      <c r="A1896" t="n">
        <v>99</v>
      </c>
      <c r="B1896" t="n">
        <v>98.89424294592746</v>
      </c>
      <c r="C1896" t="n">
        <v>99.17665632212864</v>
      </c>
      <c r="D1896">
        <f>A1896-B1896</f>
        <v/>
      </c>
      <c r="E1896">
        <f>A1896-C1896</f>
        <v/>
      </c>
    </row>
    <row r="1897">
      <c r="A1897" t="n">
        <v>99</v>
      </c>
      <c r="B1897" t="n">
        <v>98.80509704220381</v>
      </c>
      <c r="C1897" t="n">
        <v>99.12232686646958</v>
      </c>
      <c r="D1897">
        <f>A1897-B1897</f>
        <v/>
      </c>
      <c r="E1897">
        <f>A1897-C1897</f>
        <v/>
      </c>
    </row>
    <row r="1898">
      <c r="A1898" t="n">
        <v>99</v>
      </c>
      <c r="B1898" t="n">
        <v>98.65768949497385</v>
      </c>
      <c r="C1898" t="n">
        <v>99.0314046841068</v>
      </c>
      <c r="D1898">
        <f>A1898-B1898</f>
        <v/>
      </c>
      <c r="E1898">
        <f>A1898-C1898</f>
        <v/>
      </c>
    </row>
    <row r="1899">
      <c r="A1899" t="n">
        <v>99</v>
      </c>
      <c r="B1899" t="n">
        <v>98.89705848058259</v>
      </c>
      <c r="C1899" t="n">
        <v>99.17836405493043</v>
      </c>
      <c r="D1899">
        <f>A1899-B1899</f>
        <v/>
      </c>
      <c r="E1899">
        <f>A1899-C1899</f>
        <v/>
      </c>
    </row>
    <row r="1900">
      <c r="A1900" t="n">
        <v>99</v>
      </c>
      <c r="B1900" t="n">
        <v>98.92811487817816</v>
      </c>
      <c r="C1900" t="n">
        <v>99.19716750633671</v>
      </c>
      <c r="D1900">
        <f>A1900-B1900</f>
        <v/>
      </c>
      <c r="E1900">
        <f>A1900-C1900</f>
        <v/>
      </c>
    </row>
    <row r="1901">
      <c r="A1901" t="n">
        <v>99</v>
      </c>
      <c r="B1901" t="n">
        <v>98.02897569714109</v>
      </c>
      <c r="C1901" t="n">
        <v>98.62918481912648</v>
      </c>
      <c r="D1901">
        <f>A1901-B1901</f>
        <v/>
      </c>
      <c r="E1901">
        <f>A1901-C1901</f>
        <v/>
      </c>
    </row>
    <row r="1902">
      <c r="A1902" t="n">
        <v>99</v>
      </c>
      <c r="B1902" t="n">
        <v>96.18703884387158</v>
      </c>
      <c r="C1902" t="n">
        <v>97.33495178986591</v>
      </c>
      <c r="D1902">
        <f>A1902-B1902</f>
        <v/>
      </c>
      <c r="E1902">
        <f>A1902-C1902</f>
        <v/>
      </c>
    </row>
    <row r="1903">
      <c r="A1903" t="n">
        <v>99</v>
      </c>
      <c r="B1903" t="n">
        <v>97.79247479589301</v>
      </c>
      <c r="C1903" t="n">
        <v>98.47218774153004</v>
      </c>
      <c r="D1903">
        <f>A1903-B1903</f>
        <v/>
      </c>
      <c r="E1903">
        <f>A1903-C1903</f>
        <v/>
      </c>
    </row>
    <row r="1904">
      <c r="A1904" t="n">
        <v>99</v>
      </c>
      <c r="B1904" t="n">
        <v>97.92367259895654</v>
      </c>
      <c r="C1904" t="n">
        <v>98.55964926421622</v>
      </c>
      <c r="D1904">
        <f>A1904-B1904</f>
        <v/>
      </c>
      <c r="E1904">
        <f>A1904-C1904</f>
        <v/>
      </c>
    </row>
    <row r="1905">
      <c r="A1905" t="n">
        <v>99</v>
      </c>
      <c r="B1905" t="n">
        <v>97.58678567410749</v>
      </c>
      <c r="C1905" t="n">
        <v>98.33326793109812</v>
      </c>
      <c r="D1905">
        <f>A1905-B1905</f>
        <v/>
      </c>
      <c r="E1905">
        <f>A1905-C1905</f>
        <v/>
      </c>
    </row>
    <row r="1906">
      <c r="A1906" t="n">
        <v>99</v>
      </c>
      <c r="B1906" t="n">
        <v>97.69164296064821</v>
      </c>
      <c r="C1906" t="n">
        <v>98.40435809700612</v>
      </c>
      <c r="D1906">
        <f>A1906-B1906</f>
        <v/>
      </c>
      <c r="E1906">
        <f>A1906-C1906</f>
        <v/>
      </c>
    </row>
    <row r="1907">
      <c r="A1907" t="n">
        <v>99</v>
      </c>
      <c r="B1907" t="n">
        <v>97.84913578911456</v>
      </c>
      <c r="C1907" t="n">
        <v>98.51007149918456</v>
      </c>
      <c r="D1907">
        <f>A1907-B1907</f>
        <v/>
      </c>
      <c r="E1907">
        <f>A1907-C1907</f>
        <v/>
      </c>
    </row>
    <row r="1908">
      <c r="A1908" t="n">
        <v>99</v>
      </c>
      <c r="B1908" t="n">
        <v>97.53086319465143</v>
      </c>
      <c r="C1908" t="n">
        <v>98.29512721667176</v>
      </c>
      <c r="D1908">
        <f>A1908-B1908</f>
        <v/>
      </c>
      <c r="E1908">
        <f>A1908-C1908</f>
        <v/>
      </c>
    </row>
    <row r="1909">
      <c r="A1909" t="n">
        <v>99</v>
      </c>
      <c r="B1909" t="n">
        <v>97.64955919027825</v>
      </c>
      <c r="C1909" t="n">
        <v>98.37589366156141</v>
      </c>
      <c r="D1909">
        <f>A1909-B1909</f>
        <v/>
      </c>
      <c r="E1909">
        <f>A1909-C1909</f>
        <v/>
      </c>
    </row>
    <row r="1910">
      <c r="A1910" t="n">
        <v>99</v>
      </c>
      <c r="B1910" t="n">
        <v>97.81173373477877</v>
      </c>
      <c r="C1910" t="n">
        <v>98.48508321047535</v>
      </c>
      <c r="D1910">
        <f>A1910-B1910</f>
        <v/>
      </c>
      <c r="E1910">
        <f>A1910-C1910</f>
        <v/>
      </c>
    </row>
    <row r="1911">
      <c r="A1911" t="n">
        <v>99</v>
      </c>
      <c r="B1911" t="n">
        <v>97.1150503479076</v>
      </c>
      <c r="C1911" t="n">
        <v>98.00674082436404</v>
      </c>
      <c r="D1911">
        <f>A1911-B1911</f>
        <v/>
      </c>
      <c r="E1911">
        <f>A1911-C1911</f>
        <v/>
      </c>
    </row>
    <row r="1912">
      <c r="A1912" t="n">
        <v>99</v>
      </c>
      <c r="B1912" t="n">
        <v>97.66004912818701</v>
      </c>
      <c r="C1912" t="n">
        <v>98.38299725656024</v>
      </c>
      <c r="D1912">
        <f>A1912-B1912</f>
        <v/>
      </c>
      <c r="E1912">
        <f>A1912-C1912</f>
        <v/>
      </c>
    </row>
    <row r="1913">
      <c r="A1913" t="n">
        <v>99</v>
      </c>
      <c r="B1913" t="n">
        <v>97.6197757779713</v>
      </c>
      <c r="C1913" t="n">
        <v>98.35569439584646</v>
      </c>
      <c r="D1913">
        <f>A1913-B1913</f>
        <v/>
      </c>
      <c r="E1913">
        <f>A1913-C1913</f>
        <v/>
      </c>
    </row>
    <row r="1914">
      <c r="A1914" t="n">
        <v>99</v>
      </c>
      <c r="B1914" t="n">
        <v>97.58693455528025</v>
      </c>
      <c r="C1914" t="n">
        <v>98.33336926286265</v>
      </c>
      <c r="D1914">
        <f>A1914-B1914</f>
        <v/>
      </c>
      <c r="E1914">
        <f>A1914-C1914</f>
        <v/>
      </c>
    </row>
    <row r="1915">
      <c r="A1915" t="n">
        <v>99</v>
      </c>
      <c r="B1915" t="n">
        <v>97.67402469325349</v>
      </c>
      <c r="C1915" t="n">
        <v>98.39245253876416</v>
      </c>
      <c r="D1915">
        <f>A1915-B1915</f>
        <v/>
      </c>
      <c r="E1915">
        <f>A1915-C1915</f>
        <v/>
      </c>
    </row>
    <row r="1916">
      <c r="A1916" t="n">
        <v>99</v>
      </c>
      <c r="B1916" t="n">
        <v>97.9622270212066</v>
      </c>
      <c r="C1916" t="n">
        <v>98.58517743304957</v>
      </c>
      <c r="D1916">
        <f>A1916-B1916</f>
        <v/>
      </c>
      <c r="E1916">
        <f>A1916-C1916</f>
        <v/>
      </c>
    </row>
    <row r="1917">
      <c r="A1917" t="n">
        <v>99</v>
      </c>
      <c r="B1917" t="n">
        <v>97.66490449670343</v>
      </c>
      <c r="C1917" t="n">
        <v>98.38628332543196</v>
      </c>
      <c r="D1917">
        <f>A1917-B1917</f>
        <v/>
      </c>
      <c r="E1917">
        <f>A1917-C1917</f>
        <v/>
      </c>
    </row>
    <row r="1918">
      <c r="A1918" t="n">
        <v>99</v>
      </c>
      <c r="B1918" t="n">
        <v>97.45820040353374</v>
      </c>
      <c r="C1918" t="n">
        <v>98.24533647924983</v>
      </c>
      <c r="D1918">
        <f>A1918-B1918</f>
        <v/>
      </c>
      <c r="E1918">
        <f>A1918-C1918</f>
        <v/>
      </c>
    </row>
    <row r="1919">
      <c r="A1919" t="n">
        <v>99</v>
      </c>
      <c r="B1919" t="n">
        <v>97.70530051283448</v>
      </c>
      <c r="C1919" t="n">
        <v>98.41357625498631</v>
      </c>
      <c r="D1919">
        <f>A1919-B1919</f>
        <v/>
      </c>
      <c r="E1919">
        <f>A1919-C1919</f>
        <v/>
      </c>
    </row>
    <row r="1920">
      <c r="A1920" t="n">
        <v>99</v>
      </c>
      <c r="B1920" t="n">
        <v>97.29926953380664</v>
      </c>
      <c r="C1920" t="n">
        <v>98.13553066006682</v>
      </c>
      <c r="D1920">
        <f>A1920-B1920</f>
        <v/>
      </c>
      <c r="E1920">
        <f>A1920-C1920</f>
        <v/>
      </c>
    </row>
    <row r="1921">
      <c r="A1921" t="n">
        <v>99</v>
      </c>
      <c r="B1921" t="n">
        <v>97.69255128425131</v>
      </c>
      <c r="C1921" t="n">
        <v>98.4049714665785</v>
      </c>
      <c r="D1921">
        <f>A1921-B1921</f>
        <v/>
      </c>
      <c r="E1921">
        <f>A1921-C1921</f>
        <v/>
      </c>
    </row>
    <row r="1922">
      <c r="A1922" t="n">
        <v>99</v>
      </c>
      <c r="B1922" t="n">
        <v>97.90543457082019</v>
      </c>
      <c r="C1922" t="n">
        <v>98.54754558643819</v>
      </c>
      <c r="D1922">
        <f>A1922-B1922</f>
        <v/>
      </c>
      <c r="E1922">
        <f>A1922-C1922</f>
        <v/>
      </c>
    </row>
    <row r="1923">
      <c r="A1923" t="n">
        <v>99</v>
      </c>
      <c r="B1923" t="n">
        <v>97.68296482500149</v>
      </c>
      <c r="C1923" t="n">
        <v>98.39849582508637</v>
      </c>
      <c r="D1923">
        <f>A1923-B1923</f>
        <v/>
      </c>
      <c r="E1923">
        <f>A1923-C1923</f>
        <v/>
      </c>
    </row>
    <row r="1924">
      <c r="A1924" t="n">
        <v>99</v>
      </c>
      <c r="B1924" t="n">
        <v>97.9006297051283</v>
      </c>
      <c r="C1924" t="n">
        <v>98.54435388735321</v>
      </c>
      <c r="D1924">
        <f>A1924-B1924</f>
        <v/>
      </c>
      <c r="E1924">
        <f>A1924-C1924</f>
        <v/>
      </c>
    </row>
    <row r="1925">
      <c r="A1925" t="n">
        <v>99</v>
      </c>
      <c r="B1925" t="n">
        <v>98.16808598599293</v>
      </c>
      <c r="C1925" t="n">
        <v>98.72011846778716</v>
      </c>
      <c r="D1925">
        <f>A1925-B1925</f>
        <v/>
      </c>
      <c r="E1925">
        <f>A1925-C1925</f>
        <v/>
      </c>
    </row>
    <row r="1926">
      <c r="A1926" t="n">
        <v>99</v>
      </c>
      <c r="B1926" t="n">
        <v>97.89887394918442</v>
      </c>
      <c r="C1926" t="n">
        <v>98.54318729578738</v>
      </c>
      <c r="D1926">
        <f>A1926-B1926</f>
        <v/>
      </c>
      <c r="E1926">
        <f>A1926-C1926</f>
        <v/>
      </c>
    </row>
    <row r="1927">
      <c r="A1927" t="n">
        <v>99</v>
      </c>
      <c r="B1927" t="n">
        <v>96.95048572094498</v>
      </c>
      <c r="C1927" t="n">
        <v>97.89035757445939</v>
      </c>
      <c r="D1927">
        <f>A1927-B1927</f>
        <v/>
      </c>
      <c r="E1927">
        <f>A1927-C1927</f>
        <v/>
      </c>
    </row>
    <row r="1928">
      <c r="A1928" t="n">
        <v>99</v>
      </c>
      <c r="B1928" t="n">
        <v>98.08672422520895</v>
      </c>
      <c r="C1928" t="n">
        <v>98.66706309041393</v>
      </c>
      <c r="D1928">
        <f>A1928-B1928</f>
        <v/>
      </c>
      <c r="E1928">
        <f>A1928-C1928</f>
        <v/>
      </c>
    </row>
    <row r="1929">
      <c r="A1929" t="n">
        <v>99</v>
      </c>
      <c r="B1929" t="n">
        <v>98.25814258815973</v>
      </c>
      <c r="C1929" t="n">
        <v>98.77841341573964</v>
      </c>
      <c r="D1929">
        <f>A1929-B1929</f>
        <v/>
      </c>
      <c r="E1929">
        <f>A1929-C1929</f>
        <v/>
      </c>
    </row>
    <row r="1930">
      <c r="A1930" t="n">
        <v>99</v>
      </c>
      <c r="B1930" t="n">
        <v>98.05909343325386</v>
      </c>
      <c r="C1930" t="n">
        <v>98.64896230647385</v>
      </c>
      <c r="D1930">
        <f>A1930-B1930</f>
        <v/>
      </c>
      <c r="E1930">
        <f>A1930-C1930</f>
        <v/>
      </c>
    </row>
    <row r="1931">
      <c r="A1931" t="n">
        <v>99</v>
      </c>
      <c r="B1931" t="n">
        <v>98.73639448998975</v>
      </c>
      <c r="C1931" t="n">
        <v>99.08011728511852</v>
      </c>
      <c r="D1931">
        <f>A1931-B1931</f>
        <v/>
      </c>
      <c r="E1931">
        <f>A1931-C1931</f>
        <v/>
      </c>
    </row>
    <row r="1932">
      <c r="A1932" t="n">
        <v>99</v>
      </c>
      <c r="B1932" t="n">
        <v>98.69061440528112</v>
      </c>
      <c r="C1932" t="n">
        <v>99.05182893196458</v>
      </c>
      <c r="D1932">
        <f>A1932-B1932</f>
        <v/>
      </c>
      <c r="E1932">
        <f>A1932-C1932</f>
        <v/>
      </c>
    </row>
    <row r="1933">
      <c r="A1933" t="n">
        <v>99</v>
      </c>
      <c r="B1933" t="n">
        <v>98.54108690879018</v>
      </c>
      <c r="C1933" t="n">
        <v>98.95854524562387</v>
      </c>
      <c r="D1933">
        <f>A1933-B1933</f>
        <v/>
      </c>
      <c r="E1933">
        <f>A1933-C1933</f>
        <v/>
      </c>
    </row>
    <row r="1934">
      <c r="A1934" t="n">
        <v>99</v>
      </c>
      <c r="B1934" t="n">
        <v>98.75542355384718</v>
      </c>
      <c r="C1934" t="n">
        <v>99.09183770784917</v>
      </c>
      <c r="D1934">
        <f>A1934-B1934</f>
        <v/>
      </c>
      <c r="E1934">
        <f>A1934-C1934</f>
        <v/>
      </c>
    </row>
    <row r="1935">
      <c r="A1935" t="n">
        <v>99</v>
      </c>
      <c r="B1935" t="n">
        <v>99.20558275186585</v>
      </c>
      <c r="C1935" t="n">
        <v>99.3623862445889</v>
      </c>
      <c r="D1935">
        <f>A1935-B1935</f>
        <v/>
      </c>
      <c r="E1935">
        <f>A1935-C1935</f>
        <v/>
      </c>
    </row>
    <row r="1936">
      <c r="A1936" t="n">
        <v>99</v>
      </c>
      <c r="B1936" t="n">
        <v>98.65105719500264</v>
      </c>
      <c r="C1936" t="n">
        <v>99.02728249050267</v>
      </c>
      <c r="D1936">
        <f>A1936-B1936</f>
        <v/>
      </c>
      <c r="E1936">
        <f>A1936-C1936</f>
        <v/>
      </c>
    </row>
    <row r="1937">
      <c r="A1937" t="n">
        <v>99</v>
      </c>
      <c r="B1937" t="n">
        <v>98.94572602751386</v>
      </c>
      <c r="C1937" t="n">
        <v>99.20780301469757</v>
      </c>
      <c r="D1937">
        <f>A1937-B1937</f>
        <v/>
      </c>
      <c r="E1937">
        <f>A1937-C1937</f>
        <v/>
      </c>
    </row>
    <row r="1938">
      <c r="A1938" t="n">
        <v>99</v>
      </c>
      <c r="B1938" t="n">
        <v>99.17841130517913</v>
      </c>
      <c r="C1938" t="n">
        <v>99.34643147051064</v>
      </c>
      <c r="D1938">
        <f>A1938-B1938</f>
        <v/>
      </c>
      <c r="E1938">
        <f>A1938-C1938</f>
        <v/>
      </c>
    </row>
    <row r="1939">
      <c r="A1939" t="n">
        <v>99</v>
      </c>
      <c r="B1939" t="n">
        <v>99.15465658475489</v>
      </c>
      <c r="C1939" t="n">
        <v>99.33244246230977</v>
      </c>
      <c r="D1939">
        <f>A1939-B1939</f>
        <v/>
      </c>
      <c r="E1939">
        <f>A1939-C1939</f>
        <v/>
      </c>
    </row>
    <row r="1940">
      <c r="A1940" t="n">
        <v>99</v>
      </c>
      <c r="B1940" t="n">
        <v>99.44625001191159</v>
      </c>
      <c r="C1940" t="n">
        <v>99.50150569227665</v>
      </c>
      <c r="D1940">
        <f>A1940-B1940</f>
        <v/>
      </c>
      <c r="E1940">
        <f>A1940-C1940</f>
        <v/>
      </c>
    </row>
    <row r="1941">
      <c r="A1941" t="n">
        <v>99</v>
      </c>
      <c r="B1941" t="n">
        <v>99.2794486458826</v>
      </c>
      <c r="C1941" t="n">
        <v>99.40550768711638</v>
      </c>
      <c r="D1941">
        <f>A1941-B1941</f>
        <v/>
      </c>
      <c r="E1941">
        <f>A1941-C1941</f>
        <v/>
      </c>
    </row>
    <row r="1942">
      <c r="A1942" t="n">
        <v>99</v>
      </c>
      <c r="B1942" t="n">
        <v>98.7162702708513</v>
      </c>
      <c r="C1942" t="n">
        <v>99.06769802585413</v>
      </c>
      <c r="D1942">
        <f>A1942-B1942</f>
        <v/>
      </c>
      <c r="E1942">
        <f>A1942-C1942</f>
        <v/>
      </c>
    </row>
    <row r="1943">
      <c r="A1943" t="n">
        <v>99</v>
      </c>
      <c r="B1943" t="n">
        <v>99.37971869621462</v>
      </c>
      <c r="C1943" t="n">
        <v>99.46344679058775</v>
      </c>
      <c r="D1943">
        <f>A1943-B1943</f>
        <v/>
      </c>
      <c r="E1943">
        <f>A1943-C1943</f>
        <v/>
      </c>
    </row>
    <row r="1944">
      <c r="A1944" t="n">
        <v>99</v>
      </c>
      <c r="B1944" t="n">
        <v>99.27416783729315</v>
      </c>
      <c r="C1944" t="n">
        <v>99.40243714862709</v>
      </c>
      <c r="D1944">
        <f>A1944-B1944</f>
        <v/>
      </c>
      <c r="E1944">
        <f>A1944-C1944</f>
        <v/>
      </c>
    </row>
    <row r="1945">
      <c r="A1945" t="n">
        <v>99</v>
      </c>
      <c r="B1945" t="n">
        <v>99.10797910365234</v>
      </c>
      <c r="C1945" t="n">
        <v>99.30484498906559</v>
      </c>
      <c r="D1945">
        <f>A1945-B1945</f>
        <v/>
      </c>
      <c r="E1945">
        <f>A1945-C1945</f>
        <v/>
      </c>
    </row>
    <row r="1946">
      <c r="A1946" t="n">
        <v>99</v>
      </c>
      <c r="B1946" t="n">
        <v>99.53136249858233</v>
      </c>
      <c r="C1946" t="n">
        <v>99.54973900678755</v>
      </c>
      <c r="D1946">
        <f>A1946-B1946</f>
        <v/>
      </c>
      <c r="E1946">
        <f>A1946-C1946</f>
        <v/>
      </c>
    </row>
    <row r="1947">
      <c r="A1947" t="n">
        <v>99</v>
      </c>
      <c r="B1947" t="n">
        <v>99.45741758136596</v>
      </c>
      <c r="C1947" t="n">
        <v>99.50786360759389</v>
      </c>
      <c r="D1947">
        <f>A1947-B1947</f>
        <v/>
      </c>
      <c r="E1947">
        <f>A1947-C1947</f>
        <v/>
      </c>
    </row>
    <row r="1948">
      <c r="A1948" t="n">
        <v>99</v>
      </c>
      <c r="B1948" t="n">
        <v>100.0048548115096</v>
      </c>
      <c r="C1948" t="n">
        <v>99.80836472781579</v>
      </c>
      <c r="D1948">
        <f>A1948-B1948</f>
        <v/>
      </c>
      <c r="E1948">
        <f>A1948-C1948</f>
        <v/>
      </c>
    </row>
    <row r="1949">
      <c r="A1949" t="n">
        <v>99</v>
      </c>
      <c r="B1949" t="n">
        <v>99.5600684146095</v>
      </c>
      <c r="C1949" t="n">
        <v>99.56589020810182</v>
      </c>
      <c r="D1949">
        <f>A1949-B1949</f>
        <v/>
      </c>
      <c r="E1949">
        <f>A1949-C1949</f>
        <v/>
      </c>
    </row>
    <row r="1950">
      <c r="A1950" t="n">
        <v>99</v>
      </c>
      <c r="B1950" t="n">
        <v>99.56118710597828</v>
      </c>
      <c r="C1950" t="n">
        <v>99.56651843468691</v>
      </c>
      <c r="D1950">
        <f>A1950-B1950</f>
        <v/>
      </c>
      <c r="E1950">
        <f>A1950-C1950</f>
        <v/>
      </c>
    </row>
    <row r="1951">
      <c r="A1951" t="n">
        <v>99</v>
      </c>
      <c r="B1951" t="n">
        <v>99.4113721157126</v>
      </c>
      <c r="C1951" t="n">
        <v>99.4815925808247</v>
      </c>
      <c r="D1951">
        <f>A1951-B1951</f>
        <v/>
      </c>
      <c r="E1951">
        <f>A1951-C1951</f>
        <v/>
      </c>
    </row>
    <row r="1952">
      <c r="A1952" t="n">
        <v>99</v>
      </c>
      <c r="B1952" t="n">
        <v>98.76558136752723</v>
      </c>
      <c r="C1952" t="n">
        <v>99.09808495761101</v>
      </c>
      <c r="D1952">
        <f>A1952-B1952</f>
        <v/>
      </c>
      <c r="E1952">
        <f>A1952-C1952</f>
        <v/>
      </c>
    </row>
    <row r="1953">
      <c r="A1953" t="n">
        <v>99</v>
      </c>
      <c r="B1953" t="n">
        <v>100.0872889054014</v>
      </c>
      <c r="C1953" t="n">
        <v>99.85163889517668</v>
      </c>
      <c r="D1953">
        <f>A1953-B1953</f>
        <v/>
      </c>
      <c r="E1953">
        <f>A1953-C1953</f>
        <v/>
      </c>
    </row>
    <row r="1954">
      <c r="A1954" t="n">
        <v>99</v>
      </c>
      <c r="B1954" t="n">
        <v>99.65686793470606</v>
      </c>
      <c r="C1954" t="n">
        <v>99.61991494598408</v>
      </c>
      <c r="D1954">
        <f>A1954-B1954</f>
        <v/>
      </c>
      <c r="E1954">
        <f>A1954-C1954</f>
        <v/>
      </c>
    </row>
    <row r="1955">
      <c r="A1955" t="n">
        <v>99</v>
      </c>
      <c r="B1955" t="n">
        <v>99.3905798933547</v>
      </c>
      <c r="C1955" t="n">
        <v>99.46968100283638</v>
      </c>
      <c r="D1955">
        <f>A1955-B1955</f>
        <v/>
      </c>
      <c r="E1955">
        <f>A1955-C1955</f>
        <v/>
      </c>
    </row>
    <row r="1956">
      <c r="A1956" t="n">
        <v>99</v>
      </c>
      <c r="B1956" t="n">
        <v>99.93348121930831</v>
      </c>
      <c r="C1956" t="n">
        <v>99.77046612236859</v>
      </c>
      <c r="D1956">
        <f>A1956-B1956</f>
        <v/>
      </c>
      <c r="E1956">
        <f>A1956-C1956</f>
        <v/>
      </c>
    </row>
    <row r="1957">
      <c r="A1957" t="n">
        <v>99</v>
      </c>
      <c r="B1957" t="n">
        <v>98.89633726422763</v>
      </c>
      <c r="C1957" t="n">
        <v>99.17792665674666</v>
      </c>
      <c r="D1957">
        <f>A1957-B1957</f>
        <v/>
      </c>
      <c r="E1957">
        <f>A1957-C1957</f>
        <v/>
      </c>
    </row>
    <row r="1958">
      <c r="A1958" t="n">
        <v>99</v>
      </c>
      <c r="B1958" t="n">
        <v>99.53949243216327</v>
      </c>
      <c r="C1958" t="n">
        <v>99.55431926050336</v>
      </c>
      <c r="D1958">
        <f>A1958-B1958</f>
        <v/>
      </c>
      <c r="E1958">
        <f>A1958-C1958</f>
        <v/>
      </c>
    </row>
    <row r="1959">
      <c r="A1959" t="n">
        <v>99</v>
      </c>
      <c r="B1959" t="n">
        <v>99.33696597256038</v>
      </c>
      <c r="C1959" t="n">
        <v>99.43882766699815</v>
      </c>
      <c r="D1959">
        <f>A1959-B1959</f>
        <v/>
      </c>
      <c r="E1959">
        <f>A1959-C1959</f>
        <v/>
      </c>
    </row>
    <row r="1960">
      <c r="A1960" t="n">
        <v>99</v>
      </c>
      <c r="B1960" t="n">
        <v>99.08270476948515</v>
      </c>
      <c r="C1960" t="n">
        <v>99.28984170474297</v>
      </c>
      <c r="D1960">
        <f>A1960-B1960</f>
        <v/>
      </c>
      <c r="E1960">
        <f>A1960-C1960</f>
        <v/>
      </c>
    </row>
    <row r="1961">
      <c r="A1961" t="n">
        <v>99</v>
      </c>
      <c r="B1961" t="n">
        <v>99.40092180195263</v>
      </c>
      <c r="C1961" t="n">
        <v>99.47560951162318</v>
      </c>
      <c r="D1961">
        <f>A1961-B1961</f>
        <v/>
      </c>
      <c r="E1961">
        <f>A1961-C1961</f>
        <v/>
      </c>
    </row>
    <row r="1962">
      <c r="A1962" t="n">
        <v>99</v>
      </c>
      <c r="B1962" t="n">
        <v>99.38788953959043</v>
      </c>
      <c r="C1962" t="n">
        <v>99.4681375332388</v>
      </c>
      <c r="D1962">
        <f>A1962-B1962</f>
        <v/>
      </c>
      <c r="E1962">
        <f>A1962-C1962</f>
        <v/>
      </c>
    </row>
    <row r="1963">
      <c r="A1963" t="n">
        <v>99</v>
      </c>
      <c r="B1963" t="n">
        <v>98.74404538242749</v>
      </c>
      <c r="C1963" t="n">
        <v>99.08483232951596</v>
      </c>
      <c r="D1963">
        <f>A1963-B1963</f>
        <v/>
      </c>
      <c r="E1963">
        <f>A1963-C1963</f>
        <v/>
      </c>
    </row>
    <row r="1964">
      <c r="A1964" t="n">
        <v>99</v>
      </c>
      <c r="B1964" t="n">
        <v>99.38909112016627</v>
      </c>
      <c r="C1964" t="n">
        <v>99.46882694839911</v>
      </c>
      <c r="D1964">
        <f>A1964-B1964</f>
        <v/>
      </c>
      <c r="E1964">
        <f>A1964-C1964</f>
        <v/>
      </c>
    </row>
    <row r="1965">
      <c r="A1965" t="n">
        <v>99</v>
      </c>
      <c r="B1965" t="n">
        <v>99.06926214689362</v>
      </c>
      <c r="C1965" t="n">
        <v>99.28184480570468</v>
      </c>
      <c r="D1965">
        <f>A1965-B1965</f>
        <v/>
      </c>
      <c r="E1965">
        <f>A1965-C1965</f>
        <v/>
      </c>
    </row>
    <row r="1966">
      <c r="A1966" t="n">
        <v>99</v>
      </c>
      <c r="B1966" t="n">
        <v>98.45021240957205</v>
      </c>
      <c r="C1966" t="n">
        <v>98.90119975363045</v>
      </c>
      <c r="D1966">
        <f>A1966-B1966</f>
        <v/>
      </c>
      <c r="E1966">
        <f>A1966-C1966</f>
        <v/>
      </c>
    </row>
    <row r="1967">
      <c r="A1967" t="n">
        <v>99</v>
      </c>
      <c r="B1967" t="n">
        <v>98.82353282339481</v>
      </c>
      <c r="C1967" t="n">
        <v>99.13360343872463</v>
      </c>
      <c r="D1967">
        <f>A1967-B1967</f>
        <v/>
      </c>
      <c r="E1967">
        <f>A1967-C1967</f>
        <v/>
      </c>
    </row>
    <row r="1968">
      <c r="A1968" t="n">
        <v>99</v>
      </c>
      <c r="B1968" t="n">
        <v>98.99760973742251</v>
      </c>
      <c r="C1968" t="n">
        <v>99.23902015811584</v>
      </c>
      <c r="D1968">
        <f>A1968-B1968</f>
        <v/>
      </c>
      <c r="E1968">
        <f>A1968-C1968</f>
        <v/>
      </c>
    </row>
    <row r="1969">
      <c r="A1969" t="n">
        <v>99</v>
      </c>
      <c r="B1969" t="n">
        <v>98.55818043524953</v>
      </c>
      <c r="C1969" t="n">
        <v>98.96927724090887</v>
      </c>
      <c r="D1969">
        <f>A1969-B1969</f>
        <v/>
      </c>
      <c r="E1969">
        <f>A1969-C1969</f>
        <v/>
      </c>
    </row>
    <row r="1970">
      <c r="A1970" t="n">
        <v>99</v>
      </c>
      <c r="B1970" t="n">
        <v>98.57922488278584</v>
      </c>
      <c r="C1970" t="n">
        <v>98.98246580310062</v>
      </c>
      <c r="D1970">
        <f>A1970-B1970</f>
        <v/>
      </c>
      <c r="E1970">
        <f>A1970-C1970</f>
        <v/>
      </c>
    </row>
    <row r="1971">
      <c r="A1971" t="n">
        <v>99</v>
      </c>
      <c r="B1971" t="n">
        <v>98.84966310635531</v>
      </c>
      <c r="C1971" t="n">
        <v>99.14954997026554</v>
      </c>
      <c r="D1971">
        <f>A1971-B1971</f>
        <v/>
      </c>
      <c r="E1971">
        <f>A1971-C1971</f>
        <v/>
      </c>
    </row>
    <row r="1972">
      <c r="A1972" t="n">
        <v>99</v>
      </c>
      <c r="B1972" t="n">
        <v>97.80436997052351</v>
      </c>
      <c r="C1972" t="n">
        <v>98.48015484344776</v>
      </c>
      <c r="D1972">
        <f>A1972-B1972</f>
        <v/>
      </c>
      <c r="E1972">
        <f>A1972-C1972</f>
        <v/>
      </c>
    </row>
    <row r="1973">
      <c r="A1973" t="n">
        <v>99</v>
      </c>
      <c r="B1973" t="n">
        <v>98.37351118625268</v>
      </c>
      <c r="C1973" t="n">
        <v>98.85242132023552</v>
      </c>
      <c r="D1973">
        <f>A1973-B1973</f>
        <v/>
      </c>
      <c r="E1973">
        <f>A1973-C1973</f>
        <v/>
      </c>
    </row>
    <row r="1974">
      <c r="A1974" t="n">
        <v>99</v>
      </c>
      <c r="B1974" t="n">
        <v>98.06865144658899</v>
      </c>
      <c r="C1974" t="n">
        <v>98.65522844042859</v>
      </c>
      <c r="D1974">
        <f>A1974-B1974</f>
        <v/>
      </c>
      <c r="E1974">
        <f>A1974-C1974</f>
        <v/>
      </c>
    </row>
    <row r="1975">
      <c r="A1975" t="n">
        <v>99</v>
      </c>
      <c r="B1975" t="n">
        <v>97.61661654036104</v>
      </c>
      <c r="C1975" t="n">
        <v>98.3535491463058</v>
      </c>
      <c r="D1975">
        <f>A1975-B1975</f>
        <v/>
      </c>
      <c r="E1975">
        <f>A1975-C1975</f>
        <v/>
      </c>
    </row>
    <row r="1976">
      <c r="A1976" t="n">
        <v>99</v>
      </c>
      <c r="B1976" t="n">
        <v>98.25328783833837</v>
      </c>
      <c r="C1976" t="n">
        <v>98.77528250825155</v>
      </c>
      <c r="D1976">
        <f>A1976-B1976</f>
        <v/>
      </c>
      <c r="E1976">
        <f>A1976-C1976</f>
        <v/>
      </c>
    </row>
    <row r="1977">
      <c r="A1977" t="n">
        <v>99</v>
      </c>
      <c r="B1977" t="n">
        <v>97.84828290760622</v>
      </c>
      <c r="C1977" t="n">
        <v>98.50950250877791</v>
      </c>
      <c r="D1977">
        <f>A1977-B1977</f>
        <v/>
      </c>
      <c r="E1977">
        <f>A1977-C1977</f>
        <v/>
      </c>
    </row>
    <row r="1978">
      <c r="A1978" t="n">
        <v>99</v>
      </c>
      <c r="B1978" t="n">
        <v>98.39134865119887</v>
      </c>
      <c r="C1978" t="n">
        <v>98.86379563371163</v>
      </c>
      <c r="D1978">
        <f>A1978-B1978</f>
        <v/>
      </c>
      <c r="E1978">
        <f>A1978-C1978</f>
        <v/>
      </c>
    </row>
    <row r="1979">
      <c r="A1979" t="n">
        <v>99</v>
      </c>
      <c r="B1979" t="n">
        <v>97.28475313858254</v>
      </c>
      <c r="C1979" t="n">
        <v>98.12544042570021</v>
      </c>
      <c r="D1979">
        <f>A1979-B1979</f>
        <v/>
      </c>
      <c r="E1979">
        <f>A1979-C1979</f>
        <v/>
      </c>
    </row>
    <row r="1980">
      <c r="A1980" t="n">
        <v>99</v>
      </c>
      <c r="B1980" t="n">
        <v>97.67276757063139</v>
      </c>
      <c r="C1980" t="n">
        <v>98.39160243035211</v>
      </c>
      <c r="D1980">
        <f>A1980-B1980</f>
        <v/>
      </c>
      <c r="E1980">
        <f>A1980-C1980</f>
        <v/>
      </c>
    </row>
    <row r="1981">
      <c r="A1981" t="n">
        <v>99</v>
      </c>
      <c r="B1981" t="n">
        <v>98.10100421065269</v>
      </c>
      <c r="C1981" t="n">
        <v>98.67640141141752</v>
      </c>
      <c r="D1981">
        <f>A1981-B1981</f>
        <v/>
      </c>
      <c r="E1981">
        <f>A1981-C1981</f>
        <v/>
      </c>
    </row>
    <row r="1982">
      <c r="A1982" t="n">
        <v>99</v>
      </c>
      <c r="B1982" t="n">
        <v>97.67375953747776</v>
      </c>
      <c r="C1982" t="n">
        <v>98.39227323826907</v>
      </c>
      <c r="D1982">
        <f>A1982-B1982</f>
        <v/>
      </c>
      <c r="E1982">
        <f>A1982-C1982</f>
        <v/>
      </c>
    </row>
    <row r="1983">
      <c r="A1983" t="n">
        <v>99</v>
      </c>
      <c r="B1983" t="n">
        <v>97.71371127209252</v>
      </c>
      <c r="C1983" t="n">
        <v>98.41924832635789</v>
      </c>
      <c r="D1983">
        <f>A1983-B1983</f>
        <v/>
      </c>
      <c r="E1983">
        <f>A1983-C1983</f>
        <v/>
      </c>
    </row>
    <row r="1984">
      <c r="A1984" t="n">
        <v>99</v>
      </c>
      <c r="B1984" t="n">
        <v>97.73309310754799</v>
      </c>
      <c r="C1984" t="n">
        <v>98.43230523691999</v>
      </c>
      <c r="D1984">
        <f>A1984-B1984</f>
        <v/>
      </c>
      <c r="E1984">
        <f>A1984-C1984</f>
        <v/>
      </c>
    </row>
    <row r="1985">
      <c r="A1985" t="n">
        <v>99</v>
      </c>
      <c r="B1985" t="n">
        <v>97.62494884684314</v>
      </c>
      <c r="C1985" t="n">
        <v>98.35920602684071</v>
      </c>
      <c r="D1985">
        <f>A1985-B1985</f>
        <v/>
      </c>
      <c r="E1985">
        <f>A1985-C1985</f>
        <v/>
      </c>
    </row>
    <row r="1986">
      <c r="A1986" t="n">
        <v>99</v>
      </c>
      <c r="B1986" t="n">
        <v>98.07166566944197</v>
      </c>
      <c r="C1986" t="n">
        <v>98.65720349665497</v>
      </c>
      <c r="D1986">
        <f>A1986-B1986</f>
        <v/>
      </c>
      <c r="E1986">
        <f>A1986-C1986</f>
        <v/>
      </c>
    </row>
    <row r="1987">
      <c r="A1987" t="n">
        <v>99</v>
      </c>
      <c r="B1987" t="n">
        <v>97.8294371293707</v>
      </c>
      <c r="C1987" t="n">
        <v>98.49691999162332</v>
      </c>
      <c r="D1987">
        <f>A1987-B1987</f>
        <v/>
      </c>
      <c r="E1987">
        <f>A1987-C1987</f>
        <v/>
      </c>
    </row>
    <row r="1988">
      <c r="A1988" t="n">
        <v>99</v>
      </c>
      <c r="B1988" t="n">
        <v>97.58320562937013</v>
      </c>
      <c r="C1988" t="n">
        <v>98.33083093889017</v>
      </c>
      <c r="D1988">
        <f>A1988-B1988</f>
        <v/>
      </c>
      <c r="E1988">
        <f>A1988-C1988</f>
        <v/>
      </c>
    </row>
    <row r="1989">
      <c r="A1989" t="n">
        <v>99</v>
      </c>
      <c r="B1989" t="n">
        <v>98.16709895913819</v>
      </c>
      <c r="C1989" t="n">
        <v>98.71947703443139</v>
      </c>
      <c r="D1989">
        <f>A1989-B1989</f>
        <v/>
      </c>
      <c r="E1989">
        <f>A1989-C1989</f>
        <v/>
      </c>
    </row>
    <row r="1990">
      <c r="A1990" t="n">
        <v>99</v>
      </c>
      <c r="B1990" t="n">
        <v>98.14685352921153</v>
      </c>
      <c r="C1990" t="n">
        <v>98.70630829667606</v>
      </c>
      <c r="D1990">
        <f>A1990-B1990</f>
        <v/>
      </c>
      <c r="E1990">
        <f>A1990-C1990</f>
        <v/>
      </c>
    </row>
    <row r="1991">
      <c r="A1991" t="n">
        <v>99</v>
      </c>
      <c r="B1991" t="n">
        <v>97.52033375011696</v>
      </c>
      <c r="C1991" t="n">
        <v>98.28792835218897</v>
      </c>
      <c r="D1991">
        <f>A1991-B1991</f>
        <v/>
      </c>
      <c r="E1991">
        <f>A1991-C1991</f>
        <v/>
      </c>
    </row>
    <row r="1992">
      <c r="A1992" t="n">
        <v>99</v>
      </c>
      <c r="B1992" t="n">
        <v>97.72784363632256</v>
      </c>
      <c r="C1992" t="n">
        <v>98.42877075146758</v>
      </c>
      <c r="D1992">
        <f>A1992-B1992</f>
        <v/>
      </c>
      <c r="E1992">
        <f>A1992-C1992</f>
        <v/>
      </c>
    </row>
    <row r="1993">
      <c r="A1993" t="n">
        <v>99</v>
      </c>
      <c r="B1993" t="n">
        <v>98.47393895257741</v>
      </c>
      <c r="C1993" t="n">
        <v>98.91621915668429</v>
      </c>
      <c r="D1993">
        <f>A1993-B1993</f>
        <v/>
      </c>
      <c r="E1993">
        <f>A1993-C1993</f>
        <v/>
      </c>
    </row>
    <row r="1994">
      <c r="A1994" t="n">
        <v>99</v>
      </c>
      <c r="B1994" t="n">
        <v>97.98043262520578</v>
      </c>
      <c r="C1994" t="n">
        <v>98.59720424331437</v>
      </c>
      <c r="D1994">
        <f>A1994-B1994</f>
        <v/>
      </c>
      <c r="E1994">
        <f>A1994-C1994</f>
        <v/>
      </c>
    </row>
    <row r="1995">
      <c r="A1995" t="n">
        <v>99</v>
      </c>
      <c r="B1995" t="n">
        <v>97.80666429261346</v>
      </c>
      <c r="C1995" t="n">
        <v>98.48169067491159</v>
      </c>
      <c r="D1995">
        <f>A1995-B1995</f>
        <v/>
      </c>
      <c r="E1995">
        <f>A1995-C1995</f>
        <v/>
      </c>
    </row>
    <row r="1996">
      <c r="A1996" t="n">
        <v>99</v>
      </c>
      <c r="B1996" t="n">
        <v>97.91805161511122</v>
      </c>
      <c r="C1996" t="n">
        <v>98.5559207848404</v>
      </c>
      <c r="D1996">
        <f>A1996-B1996</f>
        <v/>
      </c>
      <c r="E1996">
        <f>A1996-C1996</f>
        <v/>
      </c>
    </row>
    <row r="1997">
      <c r="A1997" t="n">
        <v>99</v>
      </c>
      <c r="B1997" t="n">
        <v>97.30509327596246</v>
      </c>
      <c r="C1997" t="n">
        <v>98.13957586216942</v>
      </c>
      <c r="D1997">
        <f>A1997-B1997</f>
        <v/>
      </c>
      <c r="E1997">
        <f>A1997-C1997</f>
        <v/>
      </c>
    </row>
    <row r="1998">
      <c r="A1998" t="n">
        <v>99</v>
      </c>
      <c r="B1998" t="n">
        <v>97.91517493111108</v>
      </c>
      <c r="C1998" t="n">
        <v>98.55401198725461</v>
      </c>
      <c r="D1998">
        <f>A1998-B1998</f>
        <v/>
      </c>
      <c r="E1998">
        <f>A1998-C1998</f>
        <v/>
      </c>
    </row>
    <row r="1999">
      <c r="A1999" t="n">
        <v>99</v>
      </c>
      <c r="B1999" t="n">
        <v>98.19192060466341</v>
      </c>
      <c r="C1999" t="n">
        <v>98.7355912288786</v>
      </c>
      <c r="D1999">
        <f>A1999-B1999</f>
        <v/>
      </c>
      <c r="E1999">
        <f>A1999-C1999</f>
        <v/>
      </c>
    </row>
    <row r="2000">
      <c r="A2000" t="n">
        <v>99</v>
      </c>
      <c r="B2000" t="n">
        <v>97.84817460164732</v>
      </c>
      <c r="C2000" t="n">
        <v>98.50943025092121</v>
      </c>
      <c r="D2000">
        <f>A2000-B2000</f>
        <v/>
      </c>
      <c r="E2000">
        <f>A2000-C2000</f>
        <v/>
      </c>
    </row>
    <row r="2001">
      <c r="A2001" t="n">
        <v>99</v>
      </c>
      <c r="B2001" t="n">
        <v>98.54574556430936</v>
      </c>
      <c r="C2001" t="n">
        <v>98.96147186194933</v>
      </c>
      <c r="D2001">
        <f>A2001-B2001</f>
        <v/>
      </c>
      <c r="E2001">
        <f>A2001-C2001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spo2</t>
        </is>
      </c>
      <c r="B1" s="3" t="inlineStr">
        <is>
          <t>abs_mean</t>
        </is>
      </c>
      <c r="C1" s="3" t="inlineStr">
        <is>
          <t>rmse</t>
        </is>
      </c>
    </row>
    <row r="2">
      <c r="A2" t="n">
        <v>100</v>
      </c>
      <c r="B2" t="n">
        <v>0.9126646691810294</v>
      </c>
      <c r="C2" t="n">
        <v>1.085861366253666</v>
      </c>
    </row>
    <row r="3">
      <c r="A3" t="n">
        <v>80</v>
      </c>
      <c r="B3" t="n">
        <v>0.1585206634555473</v>
      </c>
      <c r="C3" t="n">
        <v>0.2089534157417257</v>
      </c>
    </row>
    <row r="4">
      <c r="A4" t="n">
        <v>82</v>
      </c>
      <c r="B4" t="n">
        <v>0.1366413735666778</v>
      </c>
      <c r="C4" t="n">
        <v>0.1976987647742506</v>
      </c>
    </row>
    <row r="5">
      <c r="A5" t="n">
        <v>84</v>
      </c>
      <c r="B5" t="n">
        <v>0.2191497613658578</v>
      </c>
      <c r="C5" t="n">
        <v>0.2680920126509958</v>
      </c>
    </row>
    <row r="6">
      <c r="A6" t="n">
        <v>86</v>
      </c>
      <c r="B6" t="n">
        <v>0.3442400140889339</v>
      </c>
      <c r="C6" t="n">
        <v>0.4238432604389388</v>
      </c>
    </row>
    <row r="7">
      <c r="A7" t="n">
        <v>88</v>
      </c>
      <c r="B7" t="n">
        <v>0.3743478612689314</v>
      </c>
      <c r="C7" t="n">
        <v>0.490574957761006</v>
      </c>
    </row>
    <row r="8">
      <c r="A8" t="n">
        <v>90</v>
      </c>
      <c r="B8" t="n">
        <v>0.4495647705754017</v>
      </c>
      <c r="C8" t="n">
        <v>0.528874147811961</v>
      </c>
    </row>
    <row r="9">
      <c r="A9" t="n">
        <v>91</v>
      </c>
      <c r="B9" t="n">
        <v>0.4308091051773454</v>
      </c>
      <c r="C9" t="n">
        <v>0.5209887466575172</v>
      </c>
    </row>
    <row r="10">
      <c r="A10" t="n">
        <v>92</v>
      </c>
      <c r="B10" t="n">
        <v>0.5425484282220939</v>
      </c>
      <c r="C10" t="n">
        <v>0.6287604664054283</v>
      </c>
    </row>
    <row r="11">
      <c r="A11" t="n">
        <v>93</v>
      </c>
      <c r="B11" t="n">
        <v>0.6181682533922465</v>
      </c>
      <c r="C11" t="n">
        <v>0.7177771722912271</v>
      </c>
    </row>
    <row r="12">
      <c r="A12" t="n">
        <v>94</v>
      </c>
      <c r="B12" t="n">
        <v>0.662499060473968</v>
      </c>
      <c r="C12" t="n">
        <v>0.750827417897467</v>
      </c>
    </row>
    <row r="13">
      <c r="A13" t="n">
        <v>95</v>
      </c>
      <c r="B13" t="n">
        <v>0.6217341679891468</v>
      </c>
      <c r="C13" t="n">
        <v>0.7595291888737682</v>
      </c>
    </row>
    <row r="14">
      <c r="A14" t="n">
        <v>96</v>
      </c>
      <c r="B14" t="n">
        <v>0.6631471484264744</v>
      </c>
      <c r="C14" t="n">
        <v>0.7713412336244876</v>
      </c>
    </row>
    <row r="15">
      <c r="A15" t="n">
        <v>97</v>
      </c>
      <c r="B15" t="n">
        <v>0.7673399558225196</v>
      </c>
      <c r="C15" t="n">
        <v>0.8807893253683724</v>
      </c>
    </row>
    <row r="16">
      <c r="A16" t="n">
        <v>98</v>
      </c>
      <c r="B16" t="n">
        <v>0.8044625306125417</v>
      </c>
      <c r="C16" t="n">
        <v>0.9328976300457534</v>
      </c>
    </row>
    <row r="17">
      <c r="A17" t="n">
        <v>99</v>
      </c>
      <c r="B17" t="n">
        <v>0.7849392140242578</v>
      </c>
      <c r="C17" t="n">
        <v>0.9386723896611916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spo2</t>
        </is>
      </c>
      <c r="B1" s="3" t="inlineStr">
        <is>
          <t>abs_mean</t>
        </is>
      </c>
      <c r="C1" s="3" t="inlineStr">
        <is>
          <t>rmse</t>
        </is>
      </c>
    </row>
    <row r="2">
      <c r="A2" t="n">
        <v>100</v>
      </c>
      <c r="B2" t="n">
        <v>0.6197389914186513</v>
      </c>
      <c r="C2" t="n">
        <v>0.7668041951537753</v>
      </c>
    </row>
    <row r="3">
      <c r="A3" t="n">
        <v>80</v>
      </c>
      <c r="B3" t="n">
        <v>2.836368528961541</v>
      </c>
      <c r="C3" t="n">
        <v>2.840791151622591</v>
      </c>
    </row>
    <row r="4">
      <c r="A4" t="n">
        <v>82</v>
      </c>
      <c r="B4" t="n">
        <v>2.656348666997331</v>
      </c>
      <c r="C4" t="n">
        <v>2.663178435803566</v>
      </c>
    </row>
    <row r="5">
      <c r="A5" t="n">
        <v>84</v>
      </c>
      <c r="B5" t="n">
        <v>2.501269125346878</v>
      </c>
      <c r="C5" t="n">
        <v>2.513460326156368</v>
      </c>
    </row>
    <row r="6">
      <c r="A6" t="n">
        <v>86</v>
      </c>
      <c r="B6" t="n">
        <v>2.353431171262102</v>
      </c>
      <c r="C6" t="n">
        <v>2.384299928261574</v>
      </c>
    </row>
    <row r="7">
      <c r="A7" t="n">
        <v>88</v>
      </c>
      <c r="B7" t="n">
        <v>2.267179677778071</v>
      </c>
      <c r="C7" t="n">
        <v>2.310700204432012</v>
      </c>
    </row>
    <row r="8">
      <c r="A8" t="n">
        <v>90</v>
      </c>
      <c r="B8" t="n">
        <v>2.051301561768663</v>
      </c>
      <c r="C8" t="n">
        <v>2.102669844078511</v>
      </c>
    </row>
    <row r="9">
      <c r="A9" t="n">
        <v>91</v>
      </c>
      <c r="B9" t="n">
        <v>1.945782377048629</v>
      </c>
      <c r="C9" t="n">
        <v>1.996463618518129</v>
      </c>
    </row>
    <row r="10">
      <c r="A10" t="n">
        <v>92</v>
      </c>
      <c r="B10" t="n">
        <v>1.672148617866142</v>
      </c>
      <c r="C10" t="n">
        <v>1.739046411250301</v>
      </c>
    </row>
    <row r="11">
      <c r="A11" t="n">
        <v>93</v>
      </c>
      <c r="B11" t="n">
        <v>1.486905179201584</v>
      </c>
      <c r="C11" t="n">
        <v>1.576899742382873</v>
      </c>
    </row>
    <row r="12">
      <c r="A12" t="n">
        <v>94</v>
      </c>
      <c r="B12" t="n">
        <v>1.362593327500415</v>
      </c>
      <c r="C12" t="n">
        <v>1.473984897272145</v>
      </c>
    </row>
    <row r="13">
      <c r="A13" t="n">
        <v>95</v>
      </c>
      <c r="B13" t="n">
        <v>1.286461244407518</v>
      </c>
      <c r="C13" t="n">
        <v>1.394644001385549</v>
      </c>
    </row>
    <row r="14">
      <c r="A14" t="n">
        <v>96</v>
      </c>
      <c r="B14" t="n">
        <v>1.014106034286601</v>
      </c>
      <c r="C14" t="n">
        <v>1.153120264930019</v>
      </c>
    </row>
    <row r="15">
      <c r="A15" t="n">
        <v>97</v>
      </c>
      <c r="B15" t="n">
        <v>0.7329535958861416</v>
      </c>
      <c r="C15" t="n">
        <v>0.910886396524887</v>
      </c>
    </row>
    <row r="16">
      <c r="A16" t="n">
        <v>98</v>
      </c>
      <c r="B16" t="n">
        <v>0.5000429165422401</v>
      </c>
      <c r="C16" t="n">
        <v>0.6190974652593116</v>
      </c>
    </row>
    <row r="17">
      <c r="A17" t="n">
        <v>99</v>
      </c>
      <c r="B17" t="n">
        <v>0.4484187013122912</v>
      </c>
      <c r="C17" t="n">
        <v>0.516445771603594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2023-02-13T08:54:29Z</dcterms:created>
  <dcterms:modified xsi:type="dcterms:W3CDTF">2023-02-13T08:57:40Z</dcterms:modified>
  <cp:lastModifiedBy>wubit</cp:lastModifiedBy>
</cp:coreProperties>
</file>