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dLekmad\eclipse-workspace\tse\"/>
    </mc:Choice>
  </mc:AlternateContent>
  <xr:revisionPtr revIDLastSave="0" documentId="13_ncr:1_{18EB7E2B-67D2-4756-8FD1-FBED805338C7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TART_END" sheetId="1" r:id="rId1"/>
    <sheet name="END_START" sheetId="2" r:id="rId2"/>
    <sheet name="RANDOM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START_END!$A$1:$J$1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START_END!$A$2:$J$2</c:f>
              <c:numCache>
                <c:formatCode>General</c:formatCode>
                <c:ptCount val="10"/>
                <c:pt idx="0">
                  <c:v>11552900</c:v>
                </c:pt>
                <c:pt idx="1">
                  <c:v>354300</c:v>
                </c:pt>
                <c:pt idx="2">
                  <c:v>35269500</c:v>
                </c:pt>
                <c:pt idx="3">
                  <c:v>5588100</c:v>
                </c:pt>
                <c:pt idx="4">
                  <c:v>8118700</c:v>
                </c:pt>
                <c:pt idx="5">
                  <c:v>15159400</c:v>
                </c:pt>
                <c:pt idx="6">
                  <c:v>28291200</c:v>
                </c:pt>
                <c:pt idx="7">
                  <c:v>57749700</c:v>
                </c:pt>
                <c:pt idx="8">
                  <c:v>145903200</c:v>
                </c:pt>
                <c:pt idx="9">
                  <c:v>263959900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30-4EAD-9C86-383DC675C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6955855"/>
        <c:axId val="1708000159"/>
      </c:lineChart>
      <c:catAx>
        <c:axId val="164695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8000159"/>
        <c:crosses val="autoZero"/>
        <c:auto val="1"/>
        <c:lblAlgn val="ctr"/>
        <c:lblOffset val="100"/>
        <c:noMultiLvlLbl val="0"/>
      </c:catAx>
      <c:valAx>
        <c:axId val="170800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4695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END_START!$A$1:$J$1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END_START!$A$2:$J$2</c:f>
              <c:numCache>
                <c:formatCode>General</c:formatCode>
                <c:ptCount val="10"/>
                <c:pt idx="0">
                  <c:v>595949000</c:v>
                </c:pt>
                <c:pt idx="1">
                  <c:v>428520700</c:v>
                </c:pt>
                <c:pt idx="2">
                  <c:v>115539600</c:v>
                </c:pt>
                <c:pt idx="3">
                  <c:v>57291700</c:v>
                </c:pt>
                <c:pt idx="4">
                  <c:v>29190300</c:v>
                </c:pt>
                <c:pt idx="5">
                  <c:v>14017600</c:v>
                </c:pt>
                <c:pt idx="6">
                  <c:v>6983600</c:v>
                </c:pt>
                <c:pt idx="7">
                  <c:v>3955200</c:v>
                </c:pt>
                <c:pt idx="8">
                  <c:v>1754000</c:v>
                </c:pt>
                <c:pt idx="9">
                  <c:v>974900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86-41D9-9B09-3858327CC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3949183"/>
        <c:axId val="1593268767"/>
      </c:lineChart>
      <c:catAx>
        <c:axId val="17139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3268767"/>
        <c:crosses val="autoZero"/>
        <c:auto val="1"/>
        <c:lblAlgn val="ctr"/>
        <c:lblOffset val="100"/>
        <c:noMultiLvlLbl val="0"/>
      </c:catAx>
      <c:valAx>
        <c:axId val="159326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394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RANDOM!$A$1:$J$1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RANDOM!$A$2:$J$2</c:f>
              <c:numCache>
                <c:formatCode>General</c:formatCode>
                <c:ptCount val="10"/>
                <c:pt idx="0">
                  <c:v>7971500</c:v>
                </c:pt>
                <c:pt idx="1">
                  <c:v>2429900</c:v>
                </c:pt>
                <c:pt idx="2">
                  <c:v>33359600</c:v>
                </c:pt>
                <c:pt idx="3">
                  <c:v>10654700</c:v>
                </c:pt>
                <c:pt idx="4">
                  <c:v>26085500</c:v>
                </c:pt>
                <c:pt idx="5">
                  <c:v>32924400</c:v>
                </c:pt>
                <c:pt idx="6">
                  <c:v>53386100</c:v>
                </c:pt>
                <c:pt idx="7">
                  <c:v>98223300</c:v>
                </c:pt>
                <c:pt idx="8">
                  <c:v>355607000</c:v>
                </c:pt>
                <c:pt idx="9">
                  <c:v>490919600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66-4808-A786-7A21B5E0A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3580911"/>
        <c:axId val="1636175887"/>
      </c:lineChart>
      <c:catAx>
        <c:axId val="171358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6175887"/>
        <c:crosses val="autoZero"/>
        <c:auto val="1"/>
        <c:lblAlgn val="ctr"/>
        <c:lblOffset val="100"/>
        <c:noMultiLvlLbl val="0"/>
      </c:catAx>
      <c:valAx>
        <c:axId val="163617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13580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244475</xdr:colOff>
      <xdr:row>3</xdr:row>
      <xdr:rowOff>41275</xdr:rowOff>
    </xdr:from>
    <xdr:to>
      <xdr:col>10</xdr:col>
      <xdr:colOff>549275</xdr:colOff>
      <xdr:row>18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62E679-79B5-4842-8D20-393E4D90B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244475</xdr:colOff>
      <xdr:row>3</xdr:row>
      <xdr:rowOff>41275</xdr:rowOff>
    </xdr:from>
    <xdr:to>
      <xdr:col>10</xdr:col>
      <xdr:colOff>549275</xdr:colOff>
      <xdr:row>18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7767FF-C6A0-48A3-9F5C-DD551B2510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244475</xdr:colOff>
      <xdr:row>3</xdr:row>
      <xdr:rowOff>41275</xdr:rowOff>
    </xdr:from>
    <xdr:to>
      <xdr:col>10</xdr:col>
      <xdr:colOff>549275</xdr:colOff>
      <xdr:row>18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0A866C-F352-40DB-B025-284CB90FE7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J2"/>
    </sheetView>
  </sheetViews>
  <sheetFormatPr defaultRowHeight="14.5" x14ac:dyDescent="0.35"/>
  <cols>
    <col min="1" max="1" width="23.453125" customWidth="1"/>
    <col min="2" max="2" width="15.6328125" customWidth="1"/>
  </cols>
  <sheetData>
    <row r="1" spans="1:10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5">
      <c r="A2">
        <v>11552900</v>
      </c>
      <c r="B2">
        <v>354300</v>
      </c>
      <c r="C2">
        <v>35269500</v>
      </c>
      <c r="D2">
        <v>5588100</v>
      </c>
      <c r="E2">
        <v>8118700</v>
      </c>
      <c r="F2">
        <v>15159400</v>
      </c>
      <c r="G2">
        <v>28291200</v>
      </c>
      <c r="H2">
        <v>57749700</v>
      </c>
      <c r="I2">
        <v>145903200</v>
      </c>
      <c r="J2">
        <v>263959900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sqref="A1:J2"/>
    </sheetView>
  </sheetViews>
  <sheetFormatPr defaultRowHeight="14.5" x14ac:dyDescent="0.35"/>
  <cols>
    <col min="1" max="1" width="23.453125" customWidth="1"/>
    <col min="2" max="2" width="15.6328125" customWidth="1"/>
  </cols>
  <sheetData>
    <row r="1" spans="1:10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5">
      <c r="A2">
        <v>595949000</v>
      </c>
      <c r="B2">
        <v>428520700</v>
      </c>
      <c r="C2">
        <v>115539600</v>
      </c>
      <c r="D2">
        <v>57291700</v>
      </c>
      <c r="E2">
        <v>29190300</v>
      </c>
      <c r="F2">
        <v>14017600</v>
      </c>
      <c r="G2">
        <v>6983600</v>
      </c>
      <c r="H2">
        <v>3955200</v>
      </c>
      <c r="I2">
        <v>1754000</v>
      </c>
      <c r="J2">
        <v>974900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abSelected="1" workbookViewId="0">
      <selection sqref="A1:J2"/>
    </sheetView>
  </sheetViews>
  <sheetFormatPr defaultRowHeight="14.5" x14ac:dyDescent="0.35"/>
  <cols>
    <col min="1" max="1" width="23.453125" customWidth="1"/>
    <col min="2" max="2" width="15.6328125" customWidth="1"/>
  </cols>
  <sheetData>
    <row r="1" spans="1:10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5">
      <c r="A2">
        <v>7971500</v>
      </c>
      <c r="B2">
        <v>2429900</v>
      </c>
      <c r="C2">
        <v>33359600</v>
      </c>
      <c r="D2">
        <v>10654700</v>
      </c>
      <c r="E2">
        <v>26085500</v>
      </c>
      <c r="F2">
        <v>32924400</v>
      </c>
      <c r="G2">
        <v>53386100</v>
      </c>
      <c r="H2">
        <v>98223300</v>
      </c>
      <c r="I2">
        <v>355607000</v>
      </c>
      <c r="J2">
        <v>490919600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START_END</vt:lpstr>
      <vt:lpstr>END_START</vt:lpstr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Hamid Lekmad</cp:lastModifiedBy>
  <dcterms:created xsi:type="dcterms:W3CDTF">2021-04-14T08:05:20Z</dcterms:created>
  <dcterms:modified xsi:type="dcterms:W3CDTF">2021-04-14T08:12:34Z</dcterms:modified>
</cp:coreProperties>
</file>