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1991E116-0E9C-4D64-948E-EA43B6412F20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<sst xmlns="http://schemas.openxmlformats.org/spreadsheetml/2006/main" count="48" uniqueCount="48">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</sst>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C17" t="s">
        <v>15</v>
      </c>
      <c r="D17" s="2">
        <f t="shared" si="1"/>
        <v>-11106309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2022-09-15T09:21:33Z</dcterms:modified>
</cp:coreProperties>
</file>