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03163878-1710-44E1-B5F6-780303234F85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<sst xmlns="http://schemas.openxmlformats.org/spreadsheetml/2006/main" count="48" uniqueCount="48">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</sst>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C21" t="s">
        <v>19</v>
      </c>
      <c r="D21" s="2">
        <f t="shared" si="1"/>
        <v>-11776832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2022-09-19T09:14:15Z</dcterms:modified>
</cp:coreProperties>
</file>