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E6B8E391-D925-4CE3-898F-DC3C407D9F98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<sst xmlns="http://schemas.openxmlformats.org/spreadsheetml/2006/main" count="48" uniqueCount="48">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</sst>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23" sqref="B23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C23" t="s">
        <v>21</v>
      </c>
      <c r="D23" s="2">
        <f t="shared" si="1"/>
        <v>-11977072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2022-09-21T09:10:03Z</dcterms:modified>
</cp:coreProperties>
</file>