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445766FC-6AE2-4385-9EB6-FDF34A9CA9D3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3" l="1"/>
  <c r="B154" i="3"/>
  <c r="B23" i="3"/>
  <c r="B428" i="3"/>
  <c r="B428" i="5" s="1"/>
  <c r="Z430" i="27" s="1"/>
  <c r="B425" i="3"/>
  <c r="B425" i="4" s="1"/>
  <c r="X427" i="27" s="1"/>
  <c r="B423" i="3"/>
  <c r="B423" i="4" s="1"/>
  <c r="X425" i="27" s="1"/>
  <c r="B422" i="3"/>
  <c r="B422" i="5" s="1"/>
  <c r="Z424" i="27" s="1"/>
  <c r="B418" i="3"/>
  <c r="B416" i="3"/>
  <c r="B416" i="4" s="1"/>
  <c r="X418" i="27" s="1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17" i="4"/>
  <c r="B418" i="4"/>
  <c r="B419" i="4"/>
  <c r="B420" i="4"/>
  <c r="X422" i="27" s="1"/>
  <c r="B421" i="4"/>
  <c r="X423" i="27" s="1"/>
  <c r="B422" i="4"/>
  <c r="B424" i="4"/>
  <c r="B426" i="4"/>
  <c r="B427" i="4"/>
  <c r="B428" i="4"/>
  <c r="X430" i="27" s="1"/>
  <c r="B414" i="1"/>
  <c r="B415" i="1"/>
  <c r="B416" i="1"/>
  <c r="B417" i="1"/>
  <c r="W419" i="27" s="1"/>
  <c r="B418" i="1"/>
  <c r="B419" i="1"/>
  <c r="B420" i="1"/>
  <c r="B421" i="1"/>
  <c r="W423" i="27" s="1"/>
  <c r="B422" i="1"/>
  <c r="B423" i="1"/>
  <c r="B424" i="1"/>
  <c r="B425" i="1"/>
  <c r="B426" i="1"/>
  <c r="B427" i="1"/>
  <c r="B428" i="1"/>
  <c r="F425" i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X396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1" i="27"/>
  <c r="Z352" i="27"/>
  <c r="Z363" i="27"/>
  <c r="Z367" i="27"/>
  <c r="Z390" i="27"/>
  <c r="Z394" i="27"/>
  <c r="Z398" i="27"/>
  <c r="Z401" i="27"/>
  <c r="Z408" i="27"/>
  <c r="Z414" i="27"/>
  <c r="Z416" i="27"/>
  <c r="Z419" i="27"/>
  <c r="Z420" i="27"/>
  <c r="Z423" i="27"/>
  <c r="Z429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19" i="27"/>
  <c r="X420" i="27"/>
  <c r="X421" i="27"/>
  <c r="X424" i="27"/>
  <c r="X426" i="27"/>
  <c r="X428" i="27"/>
  <c r="X429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242" i="5" l="1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<sst xmlns="http://schemas.openxmlformats.org/spreadsheetml/2006/main" count="2175" uniqueCount="678">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</sst>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28"/>
  <sheetViews>
    <sheetView topLeftCell="A139" zoomScale="90" zoomScaleNormal="90" workbookViewId="0">
      <selection activeCell="A154" sqref="A15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28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28"/>
  <sheetViews>
    <sheetView topLeftCell="A413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28"/>
  <sheetViews>
    <sheetView topLeftCell="A7" zoomScaleNormal="100" workbookViewId="0">
      <selection activeCell="H75" sqref="H75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28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28"/>
  <sheetViews>
    <sheetView topLeftCell="A411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28"/>
  <sheetViews>
    <sheetView topLeftCell="A19" workbookViewId="0">
      <selection activeCell="B28" sqref="B2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410" zoomScale="80" zoomScaleNormal="80" workbookViewId="0">
      <pane xSplit="1" topLeftCell="B1" activePane="topRight" state="frozen"/>
      <selection activeCell="A2" sqref="A2"/>
      <selection pane="topRight" activeCell="U423" sqref="U423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1:28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2025-08-08T09:10:06Z</dcterms:modified>
</cp:coreProperties>
</file>