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E87E391-7D19-4141-9688-87EBC55AEB0C}" xr6:coauthVersionLast="47" xr6:coauthVersionMax="47" xr10:uidLastSave="{00000000-0000-0000-0000-000000000000}"/>
  <bookViews>
    <workbookView xWindow="-108" yWindow="-108" windowWidth="23256" windowHeight="12576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3" l="1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B431" i="5"/>
  <c r="Z433" i="27" s="1"/>
  <c r="B433" i="5"/>
  <c r="B434" i="5"/>
  <c r="B436" i="5"/>
  <c r="B437" i="5"/>
  <c r="B438" i="5"/>
  <c r="Z440" i="27" s="1"/>
  <c r="B439" i="5"/>
  <c r="B440" i="5"/>
  <c r="B441" i="5"/>
  <c r="Z443" i="27" s="1"/>
  <c r="B442" i="5"/>
  <c r="Z444" i="27" s="1"/>
  <c r="B443" i="5"/>
  <c r="Z445" i="27" s="1"/>
  <c r="B444" i="5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B430" i="4"/>
  <c r="B431" i="4"/>
  <c r="B432" i="4"/>
  <c r="B433" i="4"/>
  <c r="X435" i="27" s="1"/>
  <c r="B434" i="4"/>
  <c r="B436" i="4"/>
  <c r="X438" i="27" s="1"/>
  <c r="B437" i="4"/>
  <c r="B438" i="4"/>
  <c r="B439" i="4"/>
  <c r="B440" i="4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Z351" i="27" s="1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2" i="27"/>
  <c r="Z363" i="27"/>
  <c r="Z367" i="27"/>
  <c r="Z390" i="27"/>
  <c r="Z394" i="27"/>
  <c r="Z401" i="27"/>
  <c r="Z408" i="27"/>
  <c r="Z414" i="27"/>
  <c r="Z416" i="27"/>
  <c r="Z419" i="27"/>
  <c r="Z420" i="27"/>
  <c r="Z423" i="27"/>
  <c r="Z429" i="27"/>
  <c r="Z431" i="27"/>
  <c r="Z435" i="27"/>
  <c r="Z436" i="27"/>
  <c r="Z438" i="27"/>
  <c r="Z439" i="27"/>
  <c r="Z441" i="27"/>
  <c r="Z442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31" i="27"/>
  <c r="X432" i="27"/>
  <c r="X433" i="27"/>
  <c r="X434" i="27"/>
  <c r="X436" i="27"/>
  <c r="X439" i="27"/>
  <c r="X440" i="27"/>
  <c r="X441" i="27"/>
  <c r="X442" i="27"/>
  <c r="X443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23" i="27"/>
  <c r="W329" i="27"/>
  <c r="W330" i="27"/>
  <c r="W332" i="27"/>
  <c r="W339" i="27"/>
  <c r="W340" i="27"/>
  <c r="W342" i="27"/>
  <c r="W344" i="27"/>
  <c r="W349" i="27"/>
  <c r="W351" i="27"/>
  <c r="W353" i="27"/>
  <c r="W354" i="27"/>
  <c r="W362" i="27"/>
  <c r="W363" i="27"/>
  <c r="W365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435" i="4" l="1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8" i="5"/>
  <c r="Z10" i="27" s="1"/>
  <c r="B26" i="4"/>
  <c r="X28" i="27" s="1"/>
  <c r="B1" i="5"/>
  <c r="Z3" i="27" s="1"/>
  <c r="B15" i="5" l="1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<sst xmlns="http://schemas.openxmlformats.org/spreadsheetml/2006/main" count="2255" uniqueCount="694">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</sst>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44"/>
  <sheetViews>
    <sheetView topLeftCell="A142" zoomScale="90" zoomScaleNormal="90" workbookViewId="0">
      <selection activeCell="L148" sqref="L148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44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44"/>
  <sheetViews>
    <sheetView topLeftCell="A424" workbookViewId="0">
      <selection activeCell="B428" sqref="B428:B44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44"/>
  <sheetViews>
    <sheetView topLeftCell="A178" zoomScaleNormal="100" workbookViewId="0">
      <selection activeCell="J202" sqref="J202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44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44"/>
  <sheetViews>
    <sheetView topLeftCell="A426" workbookViewId="0">
      <selection activeCell="B428" sqref="B428:B44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44"/>
  <sheetViews>
    <sheetView tabSelected="1" topLeftCell="A183" workbookViewId="0">
      <selection activeCell="B202" sqref="B20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425" zoomScale="80" zoomScaleNormal="80" workbookViewId="0">
      <pane xSplit="1" topLeftCell="N1" activePane="topRight" state="frozen"/>
      <selection activeCell="A2" sqref="A2"/>
      <selection pane="topRight" activeCell="O447" sqref="O447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1:28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2025-08-19T11:55:34Z</dcterms:modified>
</cp:coreProperties>
</file>