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0255B8BB-5A21-47B0-BCB3-9B736AE09DE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<sst xmlns="http://schemas.openxmlformats.org/spreadsheetml/2006/main" count="79" uniqueCount="47">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</sst>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8" sqref="C8"/>
    </sheetView>
  </sheetViews>
  <sheetFormatPr defaultRowHeight="14.4" x14ac:dyDescent="0.3"/>
  <cols>
    <col min="1" max="1" width="21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f>0.9*0.3367842</f>
        <v>0.30310577999999999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2020-08-25T11:41:20Z</dcterms:modified>
</cp:coreProperties>
</file>