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DC335F71-B08E-448E-A05A-203A8103AF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<sst xmlns="http://schemas.openxmlformats.org/spreadsheetml/2006/main" count="79" uniqueCount="47">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</sst>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C8" sqref="C8"/>
    </sheetView>
  </sheetViews>
  <sheetFormatPr defaultRowHeight="14.4" x14ac:dyDescent="0.3"/>
  <cols>
    <col min="1" max="1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f>-0.7334374</f>
        <v>-0.73343740000000002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workbookViewId="0"/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v>1.5317000000000001E-2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2020-08-25T11:43:27Z</dcterms:modified>
</cp:coreProperties>
</file>