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74F16C0D-7229-48A9-87F4-61BE4B50C6F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<sst xmlns="http://schemas.openxmlformats.org/spreadsheetml/2006/main" count="79" uniqueCount="47">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</sst>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12" sqref="C12"/>
    </sheetView>
  </sheetViews>
  <sheetFormatPr defaultRowHeight="14.4" x14ac:dyDescent="0.3"/>
  <cols>
    <col min="1" max="1" width="15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f>0.9*0.3614881</f>
        <v>0.32533929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2020-08-25T11:41:57Z</dcterms:modified>
</cp:coreProperties>
</file>