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B8714675-2E17-44BE-B2B1-671D8246810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<sst xmlns="http://schemas.openxmlformats.org/spreadsheetml/2006/main" count="79" uniqueCount="47">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</sst>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4" sqref="C4"/>
    </sheetView>
  </sheetViews>
  <sheetFormatPr defaultRowHeight="14.4" x14ac:dyDescent="0.3"/>
  <cols>
    <col min="2" max="2" width="20.5546875" customWidth="1"/>
    <col min="3" max="3" width="13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f>0.9*22.3801666</f>
        <v>20.142149939999999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2020-08-25T11:39:32Z</dcterms:modified>
</cp:coreProperties>
</file>