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72770002-0DCD-44C2-8978-282E112D50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<sst xmlns="http://schemas.openxmlformats.org/spreadsheetml/2006/main" count="79" uniqueCount="47">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</sst>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10" sqref="C10"/>
    </sheetView>
  </sheetViews>
  <sheetFormatPr defaultRowHeight="14.4" x14ac:dyDescent="0.3"/>
  <cols>
    <col min="1" max="1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f>-0.5706079</f>
        <v>-0.57060789999999995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2020-08-25T11:44:04Z</dcterms:modified>
</cp:coreProperties>
</file>