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<sst xmlns="http://schemas.openxmlformats.org/spreadsheetml/2006/main" count="4" uniqueCount="4">
  <si>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</si>
  <si>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Predictions</t>
  </si>
  <si>
    <t>True Value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</si>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</sst>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Predictions and True Value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Sheet1!$A$2:$A$91</c:f>
            </c:strRef>
          </c:cat>
          <c:val>
            <c:numRef>
              <c:f>Sheet1!$B$2:$B$91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Sheet1!$A$2:$A$91</c:f>
            </c:strRef>
          </c:cat>
          <c:val>
            <c:numRef>
              <c:f>Sheet1!$C$2:$C$91</c:f>
              <c:numCache/>
            </c:numRef>
          </c:val>
        </c:ser>
        <c:axId val="590431987"/>
        <c:axId val="928150024"/>
      </c:barChart>
      <c:catAx>
        <c:axId val="590431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150024"/>
      </c:catAx>
      <c:valAx>
        <c:axId val="928150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04319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4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44197.0</v>
      </c>
      <c r="B2" s="3">
        <v>5.0</v>
      </c>
      <c r="C2" s="3">
        <v>5.0</v>
      </c>
      <c r="D2" s="3">
        <v>0.0</v>
      </c>
    </row>
    <row r="3">
      <c r="A3" s="2">
        <v>44198.0</v>
      </c>
      <c r="B3" s="3">
        <v>5.0</v>
      </c>
      <c r="C3" s="3">
        <v>5.0</v>
      </c>
      <c r="D3" s="3">
        <v>0.0</v>
      </c>
    </row>
    <row r="4">
      <c r="A4" s="2">
        <v>44199.0</v>
      </c>
      <c r="B4" s="3">
        <v>6.0</v>
      </c>
      <c r="C4" s="3">
        <v>7.0</v>
      </c>
      <c r="D4" s="3">
        <v>-1.0</v>
      </c>
    </row>
    <row r="5">
      <c r="A5" s="2">
        <v>44200.0</v>
      </c>
      <c r="B5" s="3">
        <v>7.0</v>
      </c>
      <c r="C5" s="3">
        <v>10.0</v>
      </c>
      <c r="D5" s="3">
        <v>-3.0</v>
      </c>
    </row>
    <row r="6">
      <c r="A6" s="2">
        <v>44201.0</v>
      </c>
      <c r="B6" s="3">
        <v>6.0</v>
      </c>
      <c r="C6" s="3">
        <v>7.0</v>
      </c>
      <c r="D6" s="3">
        <v>-1.0</v>
      </c>
    </row>
    <row r="7">
      <c r="A7" s="2">
        <v>44202.0</v>
      </c>
      <c r="B7" s="3">
        <v>5.0</v>
      </c>
      <c r="C7" s="3">
        <v>5.0</v>
      </c>
      <c r="D7" s="3">
        <v>0.0</v>
      </c>
    </row>
    <row r="8">
      <c r="A8" s="2">
        <v>44203.0</v>
      </c>
      <c r="B8" s="3">
        <v>5.0</v>
      </c>
      <c r="C8" s="3">
        <v>6.0</v>
      </c>
      <c r="D8" s="3">
        <v>-1.0</v>
      </c>
    </row>
    <row r="9">
      <c r="A9" s="2">
        <v>44204.0</v>
      </c>
      <c r="B9" s="3">
        <v>4.0</v>
      </c>
      <c r="C9" s="3">
        <v>3.0</v>
      </c>
      <c r="D9" s="3">
        <v>1.0</v>
      </c>
    </row>
    <row r="10">
      <c r="A10" s="2">
        <v>44205.0</v>
      </c>
      <c r="B10" s="3">
        <v>4.0</v>
      </c>
      <c r="C10" s="3">
        <v>4.0</v>
      </c>
      <c r="D10" s="3">
        <v>0.0</v>
      </c>
    </row>
    <row r="11">
      <c r="A11" s="2">
        <v>44206.0</v>
      </c>
      <c r="B11" s="3">
        <v>4.0</v>
      </c>
      <c r="C11" s="3">
        <v>5.0</v>
      </c>
      <c r="D11" s="3">
        <v>-1.0</v>
      </c>
    </row>
    <row r="12">
      <c r="A12" s="2">
        <v>44207.0</v>
      </c>
      <c r="B12" s="3">
        <v>6.0</v>
      </c>
      <c r="C12" s="3">
        <v>13.0</v>
      </c>
      <c r="D12" s="3">
        <v>-7.0</v>
      </c>
    </row>
    <row r="13">
      <c r="A13" s="2">
        <v>44208.0</v>
      </c>
      <c r="B13" s="3">
        <v>6.0</v>
      </c>
      <c r="C13" s="3">
        <v>11.0</v>
      </c>
      <c r="D13" s="3">
        <v>-5.0</v>
      </c>
    </row>
    <row r="14">
      <c r="A14" s="2">
        <v>44209.0</v>
      </c>
      <c r="B14" s="3">
        <v>4.0</v>
      </c>
      <c r="C14" s="3">
        <v>6.0</v>
      </c>
      <c r="D14" s="3">
        <v>-2.0</v>
      </c>
    </row>
    <row r="15">
      <c r="A15" s="2">
        <v>44210.0</v>
      </c>
      <c r="B15" s="3">
        <v>8.0</v>
      </c>
      <c r="C15" s="3">
        <v>10.0</v>
      </c>
      <c r="D15" s="3">
        <v>-2.0</v>
      </c>
    </row>
    <row r="16">
      <c r="A16" s="2">
        <v>44211.0</v>
      </c>
      <c r="B16" s="3">
        <v>3.0</v>
      </c>
      <c r="C16" s="3">
        <v>6.0</v>
      </c>
      <c r="D16" s="3">
        <v>-3.0</v>
      </c>
    </row>
    <row r="17">
      <c r="A17" s="2">
        <v>44212.0</v>
      </c>
      <c r="B17" s="3">
        <v>6.0</v>
      </c>
      <c r="C17" s="3">
        <v>8.0</v>
      </c>
      <c r="D17" s="3">
        <v>-2.0</v>
      </c>
    </row>
    <row r="18">
      <c r="A18" s="2">
        <v>44213.0</v>
      </c>
      <c r="B18" s="3">
        <v>5.0</v>
      </c>
      <c r="C18" s="3">
        <v>9.0</v>
      </c>
      <c r="D18" s="3">
        <v>-4.0</v>
      </c>
    </row>
    <row r="19">
      <c r="A19" s="2">
        <v>44214.0</v>
      </c>
      <c r="B19" s="3">
        <v>5.0</v>
      </c>
      <c r="C19" s="3">
        <v>11.0</v>
      </c>
      <c r="D19" s="3">
        <v>-6.0</v>
      </c>
    </row>
    <row r="20">
      <c r="A20" s="2">
        <v>44215.0</v>
      </c>
      <c r="B20" s="3">
        <v>9.0</v>
      </c>
      <c r="C20" s="3">
        <v>13.0</v>
      </c>
      <c r="D20" s="3">
        <v>-4.0</v>
      </c>
    </row>
    <row r="21">
      <c r="A21" s="2">
        <v>44216.0</v>
      </c>
      <c r="B21" s="3">
        <v>12.0</v>
      </c>
      <c r="C21" s="3">
        <v>13.0</v>
      </c>
      <c r="D21" s="3">
        <v>-1.0</v>
      </c>
    </row>
    <row r="22">
      <c r="A22" s="2">
        <v>44217.0</v>
      </c>
      <c r="B22" s="3">
        <v>11.0</v>
      </c>
      <c r="C22" s="3">
        <v>7.0</v>
      </c>
      <c r="D22" s="3">
        <v>4.0</v>
      </c>
    </row>
    <row r="23">
      <c r="A23" s="2">
        <v>44218.0</v>
      </c>
      <c r="B23" s="3">
        <v>7.0</v>
      </c>
      <c r="C23" s="3">
        <v>7.0</v>
      </c>
      <c r="D23" s="3">
        <v>0.0</v>
      </c>
    </row>
    <row r="24">
      <c r="A24" s="2">
        <v>44219.0</v>
      </c>
      <c r="B24" s="3">
        <v>6.0</v>
      </c>
      <c r="C24" s="3">
        <v>6.0</v>
      </c>
      <c r="D24" s="3">
        <v>0.0</v>
      </c>
    </row>
    <row r="25">
      <c r="A25" s="2">
        <v>44220.0</v>
      </c>
      <c r="B25" s="3">
        <v>7.0</v>
      </c>
      <c r="C25" s="3">
        <v>6.0</v>
      </c>
      <c r="D25" s="3">
        <v>1.0</v>
      </c>
    </row>
    <row r="26">
      <c r="A26" s="2">
        <v>44221.0</v>
      </c>
      <c r="B26" s="3">
        <v>8.0</v>
      </c>
      <c r="C26" s="3">
        <v>9.0</v>
      </c>
      <c r="D26" s="3">
        <v>-1.0</v>
      </c>
    </row>
    <row r="27">
      <c r="A27" s="2">
        <v>44222.0</v>
      </c>
      <c r="B27" s="3">
        <v>5.0</v>
      </c>
      <c r="C27" s="3">
        <v>8.0</v>
      </c>
      <c r="D27" s="3">
        <v>-3.0</v>
      </c>
    </row>
    <row r="28">
      <c r="A28" s="2">
        <v>44223.0</v>
      </c>
      <c r="B28" s="3">
        <v>4.0</v>
      </c>
      <c r="C28" s="3">
        <v>5.0</v>
      </c>
      <c r="D28" s="3">
        <v>-1.0</v>
      </c>
    </row>
    <row r="29">
      <c r="A29" s="2">
        <v>44224.0</v>
      </c>
      <c r="B29" s="3">
        <v>6.0</v>
      </c>
      <c r="C29" s="3">
        <v>13.0</v>
      </c>
      <c r="D29" s="3">
        <v>-7.0</v>
      </c>
    </row>
    <row r="30">
      <c r="A30" s="2">
        <v>44225.0</v>
      </c>
      <c r="B30" s="3">
        <v>8.0</v>
      </c>
      <c r="C30" s="3">
        <v>10.0</v>
      </c>
      <c r="D30" s="3">
        <v>-2.0</v>
      </c>
    </row>
    <row r="31">
      <c r="A31" s="2">
        <v>44226.0</v>
      </c>
      <c r="B31" s="3">
        <v>10.0</v>
      </c>
      <c r="C31" s="3">
        <v>13.0</v>
      </c>
      <c r="D31" s="3">
        <v>-3.0</v>
      </c>
    </row>
    <row r="32">
      <c r="A32" s="2">
        <v>44227.0</v>
      </c>
      <c r="B32" s="3">
        <v>9.0</v>
      </c>
      <c r="C32" s="3">
        <v>10.0</v>
      </c>
      <c r="D32" s="3">
        <v>-1.0</v>
      </c>
    </row>
    <row r="33">
      <c r="A33" s="2">
        <v>44228.0</v>
      </c>
      <c r="B33" s="3">
        <v>6.0</v>
      </c>
      <c r="C33" s="3">
        <v>6.0</v>
      </c>
      <c r="D33" s="3">
        <v>0.0</v>
      </c>
    </row>
    <row r="34">
      <c r="A34" s="2">
        <v>44229.0</v>
      </c>
      <c r="B34" s="3">
        <v>8.0</v>
      </c>
      <c r="C34" s="3">
        <v>11.0</v>
      </c>
      <c r="D34" s="3">
        <v>-3.0</v>
      </c>
    </row>
    <row r="35">
      <c r="A35" s="2">
        <v>44230.0</v>
      </c>
      <c r="B35" s="3">
        <v>7.0</v>
      </c>
      <c r="C35" s="3">
        <v>7.0</v>
      </c>
      <c r="D35" s="3">
        <v>0.0</v>
      </c>
    </row>
    <row r="36">
      <c r="A36" s="2">
        <v>44231.0</v>
      </c>
      <c r="B36" s="3">
        <v>5.0</v>
      </c>
      <c r="C36" s="3">
        <v>6.0</v>
      </c>
      <c r="D36" s="3">
        <v>-1.0</v>
      </c>
    </row>
    <row r="37">
      <c r="A37" s="2">
        <v>44232.0</v>
      </c>
      <c r="B37" s="3">
        <v>5.0</v>
      </c>
      <c r="C37" s="3">
        <v>6.0</v>
      </c>
      <c r="D37" s="3">
        <v>-1.0</v>
      </c>
    </row>
    <row r="38">
      <c r="A38" s="2">
        <v>44233.0</v>
      </c>
      <c r="B38" s="3">
        <v>6.0</v>
      </c>
      <c r="C38" s="3">
        <v>10.0</v>
      </c>
      <c r="D38" s="3">
        <v>-4.0</v>
      </c>
    </row>
    <row r="39">
      <c r="A39" s="2">
        <v>44234.0</v>
      </c>
      <c r="B39" s="3">
        <v>10.0</v>
      </c>
      <c r="C39" s="3">
        <v>12.0</v>
      </c>
      <c r="D39" s="3">
        <v>-2.0</v>
      </c>
    </row>
    <row r="40">
      <c r="A40" s="2">
        <v>44235.0</v>
      </c>
      <c r="B40" s="3">
        <v>9.0</v>
      </c>
      <c r="C40" s="3">
        <v>8.0</v>
      </c>
      <c r="D40" s="3">
        <v>1.0</v>
      </c>
    </row>
    <row r="41">
      <c r="A41" s="2">
        <v>44236.0</v>
      </c>
      <c r="B41" s="3">
        <v>10.0</v>
      </c>
      <c r="C41" s="3">
        <v>11.0</v>
      </c>
      <c r="D41" s="3">
        <v>-1.0</v>
      </c>
    </row>
    <row r="42">
      <c r="A42" s="2">
        <v>44237.0</v>
      </c>
      <c r="B42" s="3">
        <v>7.0</v>
      </c>
      <c r="C42" s="3">
        <v>8.0</v>
      </c>
      <c r="D42" s="3">
        <v>-1.0</v>
      </c>
    </row>
    <row r="43">
      <c r="A43" s="2">
        <v>44238.0</v>
      </c>
      <c r="B43" s="3">
        <v>6.0</v>
      </c>
      <c r="C43" s="3">
        <v>11.0</v>
      </c>
      <c r="D43" s="3">
        <v>-5.0</v>
      </c>
    </row>
    <row r="44">
      <c r="A44" s="2">
        <v>44239.0</v>
      </c>
      <c r="B44" s="3">
        <v>9.0</v>
      </c>
      <c r="C44" s="3">
        <v>16.0</v>
      </c>
      <c r="D44" s="3">
        <v>-7.0</v>
      </c>
    </row>
    <row r="45">
      <c r="A45" s="2">
        <v>44240.0</v>
      </c>
      <c r="B45" s="3">
        <v>9.0</v>
      </c>
      <c r="C45" s="3">
        <v>11.0</v>
      </c>
      <c r="D45" s="3">
        <v>-2.0</v>
      </c>
    </row>
    <row r="46">
      <c r="A46" s="2">
        <v>44241.0</v>
      </c>
      <c r="B46" s="3">
        <v>8.0</v>
      </c>
      <c r="C46" s="3">
        <v>9.0</v>
      </c>
      <c r="D46" s="3">
        <v>-1.0</v>
      </c>
    </row>
    <row r="47">
      <c r="A47" s="2">
        <v>44242.0</v>
      </c>
      <c r="B47" s="3">
        <v>6.0</v>
      </c>
      <c r="C47" s="3">
        <v>7.0</v>
      </c>
      <c r="D47" s="3">
        <v>-1.0</v>
      </c>
    </row>
    <row r="48">
      <c r="A48" s="2">
        <v>44243.0</v>
      </c>
      <c r="B48" s="3">
        <v>7.0</v>
      </c>
      <c r="C48" s="3">
        <v>8.0</v>
      </c>
      <c r="D48" s="3">
        <v>-1.0</v>
      </c>
    </row>
    <row r="49">
      <c r="A49" s="2">
        <v>44244.0</v>
      </c>
      <c r="B49" s="3">
        <v>7.0</v>
      </c>
      <c r="C49" s="3">
        <v>11.0</v>
      </c>
      <c r="D49" s="3">
        <v>-4.0</v>
      </c>
    </row>
    <row r="50">
      <c r="A50" s="2">
        <v>44245.0</v>
      </c>
      <c r="B50" s="3">
        <v>8.0</v>
      </c>
      <c r="C50" s="3">
        <v>11.0</v>
      </c>
      <c r="D50" s="3">
        <v>-3.0</v>
      </c>
    </row>
    <row r="51">
      <c r="A51" s="2">
        <v>44246.0</v>
      </c>
      <c r="B51" s="3">
        <v>7.0</v>
      </c>
      <c r="C51" s="3">
        <v>10.0</v>
      </c>
      <c r="D51" s="3">
        <v>-3.0</v>
      </c>
    </row>
    <row r="52">
      <c r="A52" s="2">
        <v>44247.0</v>
      </c>
      <c r="B52" s="3">
        <v>9.0</v>
      </c>
      <c r="C52" s="3">
        <v>11.0</v>
      </c>
      <c r="D52" s="3">
        <v>-2.0</v>
      </c>
    </row>
    <row r="53">
      <c r="A53" s="2">
        <v>44248.0</v>
      </c>
      <c r="B53" s="3">
        <v>7.0</v>
      </c>
      <c r="C53" s="3">
        <v>7.0</v>
      </c>
      <c r="D53" s="3">
        <v>0.0</v>
      </c>
    </row>
    <row r="54">
      <c r="A54" s="2">
        <v>44249.0</v>
      </c>
      <c r="B54" s="3">
        <v>5.0</v>
      </c>
      <c r="C54" s="3">
        <v>4.0</v>
      </c>
      <c r="D54" s="3">
        <v>1.0</v>
      </c>
    </row>
    <row r="55">
      <c r="A55" s="2">
        <v>44250.0</v>
      </c>
      <c r="B55" s="3">
        <v>6.0</v>
      </c>
      <c r="C55" s="3">
        <v>12.0</v>
      </c>
      <c r="D55" s="3">
        <v>-6.0</v>
      </c>
    </row>
    <row r="56">
      <c r="A56" s="2">
        <v>44251.0</v>
      </c>
      <c r="B56" s="3">
        <v>7.0</v>
      </c>
      <c r="C56" s="3">
        <v>11.0</v>
      </c>
      <c r="D56" s="3">
        <v>-4.0</v>
      </c>
    </row>
    <row r="57">
      <c r="A57" s="2">
        <v>44252.0</v>
      </c>
      <c r="B57" s="3">
        <v>4.0</v>
      </c>
      <c r="C57" s="3">
        <v>7.0</v>
      </c>
      <c r="D57" s="3">
        <v>-3.0</v>
      </c>
    </row>
    <row r="58">
      <c r="A58" s="2">
        <v>44253.0</v>
      </c>
      <c r="B58" s="3">
        <v>3.0</v>
      </c>
      <c r="C58" s="3">
        <v>4.0</v>
      </c>
      <c r="D58" s="3">
        <v>-1.0</v>
      </c>
    </row>
    <row r="59">
      <c r="A59" s="2">
        <v>44254.0</v>
      </c>
      <c r="B59" s="3">
        <v>3.0</v>
      </c>
      <c r="C59" s="3">
        <v>5.0</v>
      </c>
      <c r="D59" s="3">
        <v>-2.0</v>
      </c>
    </row>
    <row r="60">
      <c r="A60" s="2">
        <v>44255.0</v>
      </c>
      <c r="B60" s="3">
        <v>4.0</v>
      </c>
      <c r="C60" s="3">
        <v>7.0</v>
      </c>
      <c r="D60" s="3">
        <v>-3.0</v>
      </c>
    </row>
    <row r="61">
      <c r="A61" s="2">
        <v>44256.0</v>
      </c>
      <c r="B61" s="3">
        <v>4.0</v>
      </c>
      <c r="C61" s="3">
        <v>9.0</v>
      </c>
      <c r="D61" s="3">
        <v>-5.0</v>
      </c>
    </row>
    <row r="62">
      <c r="A62" s="2">
        <v>44257.0</v>
      </c>
      <c r="B62" s="3">
        <v>3.0</v>
      </c>
      <c r="C62" s="3">
        <v>5.0</v>
      </c>
      <c r="D62" s="3">
        <v>-2.0</v>
      </c>
    </row>
    <row r="63">
      <c r="A63" s="2">
        <v>44258.0</v>
      </c>
      <c r="B63" s="3">
        <v>3.0</v>
      </c>
      <c r="C63" s="3">
        <v>4.0</v>
      </c>
      <c r="D63" s="3">
        <v>-1.0</v>
      </c>
    </row>
    <row r="64">
      <c r="A64" s="2">
        <v>44259.0</v>
      </c>
      <c r="B64" s="3">
        <v>5.0</v>
      </c>
      <c r="C64" s="3">
        <v>5.0</v>
      </c>
      <c r="D64" s="3">
        <v>0.0</v>
      </c>
    </row>
    <row r="65">
      <c r="A65" s="2">
        <v>44260.0</v>
      </c>
      <c r="B65" s="3">
        <v>6.0</v>
      </c>
      <c r="C65" s="3">
        <v>8.0</v>
      </c>
      <c r="D65" s="3">
        <v>-2.0</v>
      </c>
    </row>
    <row r="66">
      <c r="A66" s="2">
        <v>44261.0</v>
      </c>
      <c r="B66" s="3">
        <v>4.0</v>
      </c>
      <c r="C66" s="3">
        <v>6.0</v>
      </c>
      <c r="D66" s="3">
        <v>-2.0</v>
      </c>
    </row>
    <row r="67">
      <c r="A67" s="2">
        <v>44262.0</v>
      </c>
      <c r="B67" s="3">
        <v>4.0</v>
      </c>
      <c r="C67" s="3">
        <v>4.0</v>
      </c>
      <c r="D67" s="3">
        <v>0.0</v>
      </c>
    </row>
    <row r="68">
      <c r="A68" s="2">
        <v>44263.0</v>
      </c>
      <c r="B68" s="3">
        <v>4.0</v>
      </c>
      <c r="C68" s="3">
        <v>5.0</v>
      </c>
      <c r="D68" s="3">
        <v>-1.0</v>
      </c>
    </row>
    <row r="69">
      <c r="A69" s="2">
        <v>44264.0</v>
      </c>
      <c r="B69" s="3">
        <v>5.0</v>
      </c>
      <c r="C69" s="3">
        <v>9.0</v>
      </c>
      <c r="D69" s="3">
        <v>-4.0</v>
      </c>
    </row>
    <row r="70">
      <c r="A70" s="2">
        <v>44265.0</v>
      </c>
      <c r="B70" s="3">
        <v>9.0</v>
      </c>
      <c r="C70" s="3">
        <v>13.0</v>
      </c>
      <c r="D70" s="3">
        <v>-4.0</v>
      </c>
    </row>
    <row r="71">
      <c r="A71" s="2">
        <v>44266.0</v>
      </c>
      <c r="B71" s="3">
        <v>12.0</v>
      </c>
      <c r="C71" s="3">
        <v>21.0</v>
      </c>
      <c r="D71" s="3">
        <v>-9.0</v>
      </c>
    </row>
    <row r="72">
      <c r="A72" s="2">
        <v>44267.0</v>
      </c>
      <c r="B72" s="3">
        <v>9.0</v>
      </c>
      <c r="C72" s="3">
        <v>16.0</v>
      </c>
      <c r="D72" s="3">
        <v>-7.0</v>
      </c>
    </row>
    <row r="73">
      <c r="A73" s="2">
        <v>44268.0</v>
      </c>
      <c r="B73" s="3">
        <v>11.0</v>
      </c>
      <c r="C73" s="3">
        <v>17.0</v>
      </c>
      <c r="D73" s="3">
        <v>-6.0</v>
      </c>
    </row>
    <row r="74">
      <c r="A74" s="2">
        <v>44269.0</v>
      </c>
      <c r="B74" s="3">
        <v>9.0</v>
      </c>
      <c r="C74" s="3">
        <v>11.0</v>
      </c>
      <c r="D74" s="3">
        <v>-2.0</v>
      </c>
    </row>
    <row r="75">
      <c r="A75" s="2">
        <v>44270.0</v>
      </c>
      <c r="B75" s="3">
        <v>5.0</v>
      </c>
      <c r="C75" s="3">
        <v>7.0</v>
      </c>
      <c r="D75" s="3">
        <v>-2.0</v>
      </c>
    </row>
    <row r="76">
      <c r="A76" s="2">
        <v>44271.0</v>
      </c>
      <c r="B76" s="3">
        <v>5.0</v>
      </c>
      <c r="C76" s="3">
        <v>7.0</v>
      </c>
      <c r="D76" s="3">
        <v>-2.0</v>
      </c>
    </row>
    <row r="77">
      <c r="A77" s="2">
        <v>44272.0</v>
      </c>
      <c r="B77" s="3">
        <v>5.0</v>
      </c>
      <c r="C77" s="3">
        <v>8.0</v>
      </c>
      <c r="D77" s="3">
        <v>-3.0</v>
      </c>
    </row>
    <row r="78">
      <c r="A78" s="2">
        <v>44273.0</v>
      </c>
      <c r="B78" s="3">
        <v>5.0</v>
      </c>
      <c r="C78" s="3">
        <v>7.0</v>
      </c>
      <c r="D78" s="3">
        <v>-2.0</v>
      </c>
    </row>
    <row r="79">
      <c r="A79" s="2">
        <v>44274.0</v>
      </c>
      <c r="B79" s="3">
        <v>5.0</v>
      </c>
      <c r="C79" s="3">
        <v>9.0</v>
      </c>
      <c r="D79" s="3">
        <v>-4.0</v>
      </c>
    </row>
    <row r="80">
      <c r="A80" s="2">
        <v>44275.0</v>
      </c>
      <c r="B80" s="3">
        <v>4.0</v>
      </c>
      <c r="C80" s="3">
        <v>4.0</v>
      </c>
      <c r="D80" s="3">
        <v>0.0</v>
      </c>
    </row>
    <row r="81">
      <c r="A81" s="2">
        <v>44276.0</v>
      </c>
      <c r="B81" s="3">
        <v>5.0</v>
      </c>
      <c r="C81" s="3">
        <v>7.0</v>
      </c>
      <c r="D81" s="3">
        <v>-2.0</v>
      </c>
    </row>
    <row r="82">
      <c r="A82" s="2">
        <v>44277.0</v>
      </c>
      <c r="B82" s="3">
        <v>3.0</v>
      </c>
      <c r="C82" s="3">
        <v>5.0</v>
      </c>
      <c r="D82" s="3">
        <v>-2.0</v>
      </c>
    </row>
    <row r="83">
      <c r="A83" s="2">
        <v>44278.0</v>
      </c>
      <c r="B83" s="3">
        <v>4.0</v>
      </c>
      <c r="C83" s="3">
        <v>6.0</v>
      </c>
      <c r="D83" s="3">
        <v>-2.0</v>
      </c>
    </row>
    <row r="84">
      <c r="A84" s="2">
        <v>44279.0</v>
      </c>
      <c r="B84" s="3">
        <v>4.0</v>
      </c>
      <c r="C84" s="3">
        <v>6.0</v>
      </c>
      <c r="D84" s="3">
        <v>-2.0</v>
      </c>
    </row>
    <row r="85">
      <c r="A85" s="2">
        <v>44280.0</v>
      </c>
      <c r="B85" s="3">
        <v>6.0</v>
      </c>
      <c r="C85" s="3">
        <v>9.0</v>
      </c>
      <c r="D85" s="3">
        <v>-3.0</v>
      </c>
    </row>
    <row r="86">
      <c r="A86" s="2">
        <v>44281.0</v>
      </c>
      <c r="B86" s="3">
        <v>8.0</v>
      </c>
      <c r="C86" s="3">
        <v>14.0</v>
      </c>
      <c r="D86" s="3">
        <v>-6.0</v>
      </c>
    </row>
    <row r="87">
      <c r="A87" s="2">
        <v>44282.0</v>
      </c>
      <c r="B87" s="3">
        <v>7.0</v>
      </c>
      <c r="C87" s="3">
        <v>12.0</v>
      </c>
      <c r="D87" s="3">
        <v>-5.0</v>
      </c>
    </row>
    <row r="88">
      <c r="A88" s="2">
        <v>44283.0</v>
      </c>
      <c r="B88" s="3">
        <v>8.0</v>
      </c>
      <c r="C88" s="3">
        <v>15.0</v>
      </c>
      <c r="D88" s="3">
        <v>-7.0</v>
      </c>
    </row>
    <row r="89">
      <c r="A89" s="2">
        <v>44284.0</v>
      </c>
      <c r="B89" s="3">
        <v>6.0</v>
      </c>
      <c r="C89" s="3">
        <v>11.0</v>
      </c>
      <c r="D89" s="3">
        <v>-5.0</v>
      </c>
    </row>
    <row r="90">
      <c r="A90" s="2">
        <v>44285.0</v>
      </c>
      <c r="B90" s="3">
        <v>4.0</v>
      </c>
      <c r="C90" s="3">
        <v>3.0</v>
      </c>
      <c r="D90" s="3">
        <v>1.0</v>
      </c>
    </row>
    <row r="91">
      <c r="A91" s="2">
        <v>44286.0</v>
      </c>
      <c r="B91" s="3">
        <v>4.0</v>
      </c>
      <c r="C91" s="3">
        <v>3.0</v>
      </c>
      <c r="D91" s="3">
        <v>1.0</v>
      </c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