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8_{65403708-0691-4650-B1AC-A197562EFDF0}" xr6:coauthVersionLast="47" xr6:coauthVersionMax="47" xr10:uidLastSave="{00000000-0000-0000-0000-000000000000}"/>
  <bookViews>
    <workbookView xWindow="28680" yWindow="-120" windowWidth="29040" windowHeight="15720" xr2:uid="{80D69223-24CF-444E-9070-04856AAA319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<sst xmlns="http://schemas.openxmlformats.org/spreadsheetml/2006/main" count="11" uniqueCount="11">
  <si>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</si>
  <si>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1mackenson</t>
  </si>
  <si>
    <t>j1appolon</t>
  </si>
  <si>
    <t>6jkenson</t>
  </si>
  <si>
    <t>j6geniel</t>
  </si>
  <si>
    <t>j1james</t>
  </si>
  <si>
    <t>j6nechelet</t>
  </si>
  <si>
    <t>j1napolean</t>
  </si>
  <si>
    <t>j6guerby</t>
  </si>
  <si>
    <t>j1cepoudy</t>
  </si>
  <si>
    <t>j6benest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</si>
</sst>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8BE8-9D05-40AA-8A4B-F2A11B862314}">
  <dimension ref="A1:A11"/>
  <sheetViews>
    <sheetView tabSelected="1" workbookViewId="0">
      <selection activeCell="A2" sqref="A2:A11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conditionalFormatting sqref="A3288:A1048576 A1:A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 MASSON</dc:creator>
  <cp:lastModifiedBy>Moise MASSON</cp:lastModifiedBy>
  <dcterms:created xsi:type="dcterms:W3CDTF">2025-07-03T18:34:31Z</dcterms:created>
  <dcterms:modified xsi:type="dcterms:W3CDTF">2025-07-03T18:34:46Z</dcterms:modified>
</cp:coreProperties>
</file>