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<sst xmlns="http://schemas.openxmlformats.org/spreadsheetml/2006/main" count="662" uniqueCount="322">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</sst>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4" activePane="bottomLeft" state="frozen"/>
      <selection activeCell="D1" sqref="D1"/>
      <selection pane="bottomLeft" activeCell="L48" sqref="L4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8</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3"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3"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3"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2026-04-26T20:16:01Z</dcterms:modified>
</cp:coreProperties>
</file>