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3" documentId="11_F25DC773A252ABDACC1048B9199B6F7E5ADE58EA" xr6:coauthVersionLast="47" xr6:coauthVersionMax="47" xr10:uidLastSave="{57B82C4A-3268-4283-A25D-655CC3EA2828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<sst xmlns="http://schemas.openxmlformats.org/spreadsheetml/2006/main" count="157" uniqueCount="73">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</sst>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32" workbookViewId="0">
      <selection activeCell="B41" sqref="B41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10" sqref="H10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2026-07-09T09:34:09Z</dcterms:modified>
  <cp:category/>
  <cp:contentStatus/>
</cp:coreProperties>
</file>