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4" documentId="11_F25DC773A252ABDACC1048B9199B6F7E5ADE58EA" xr6:coauthVersionLast="47" xr6:coauthVersionMax="47" xr10:uidLastSave="{480EE0AB-2328-4D42-88C2-D33718E53118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<sst xmlns="http://schemas.openxmlformats.org/spreadsheetml/2006/main" count="158" uniqueCount="73">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</sst>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2" workbookViewId="0">
      <selection activeCell="B42" sqref="B42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workbookViewId="0">
      <selection activeCell="H10" sqref="H10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2026-07-10T05:21:00Z</dcterms:modified>
  <cp:category/>
  <cp:contentStatus/>
</cp:coreProperties>
</file>