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58" documentId="11_F25DC773A252ABDACC1048B9199B6F7E5ADE58EA" xr6:coauthVersionLast="47" xr6:coauthVersionMax="47" xr10:uidLastSave="{B9D76900-B06A-4BF3-B1F8-E812A5A853F1}"/>
  <bookViews>
    <workbookView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<sst xmlns="http://schemas.openxmlformats.org/spreadsheetml/2006/main" count="178" uniqueCount="75">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</sst>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  <xf numFmtId="0" fontId="0" fillId="0" borderId="3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abSelected="1" topLeftCell="A49" workbookViewId="0">
      <selection activeCell="B62" sqref="B62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  <c r="B61" s="21" t="s">
        <v>1</v>
      </c>
    </row>
    <row r="62" spans="1:2" x14ac:dyDescent="0.35">
      <c r="A62" s="19">
        <v>46234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3" sqref="H13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2026-07-30T07:33:02Z</dcterms:modified>
  <cp:category/>
  <cp:contentStatus/>
</cp:coreProperties>
</file>