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55" documentId="11_F25DC773A252ABDACC1048B9199B6F7E5ADE58EA" xr6:coauthVersionLast="47" xr6:coauthVersionMax="47" xr10:uidLastSave="{4E439D6E-C0D0-4C97-A58D-23172535CB0C}"/>
  <bookViews>
    <workbookView xWindow="-110" yWindow="-110" windowWidth="19420" windowHeight="1030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<sst xmlns="http://schemas.openxmlformats.org/spreadsheetml/2006/main" count="175" uniqueCount="75">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</sst>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abSelected="1" topLeftCell="A47" workbookViewId="0">
      <selection activeCell="B59" sqref="B59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  <row r="61" spans="1:2" x14ac:dyDescent="0.35">
      <c r="A61" s="18">
        <v>46233</v>
      </c>
    </row>
    <row r="62" spans="1:2" x14ac:dyDescent="0.35">
      <c r="A62" s="19">
        <v>46234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2026-07-27T05:24:31Z</dcterms:modified>
  <cp:category/>
  <cp:contentStatus/>
</cp:coreProperties>
</file>