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Used for the notes on the Tax summary sheet.</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6" t="inlineStr">
        <is>
          <t>Set Household mode to Couple in the setup wizard or on the Settings sheet.</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